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436" documentId="8_{6097650F-E283-427B-A60B-DF24A938CF91}" xr6:coauthVersionLast="47" xr6:coauthVersionMax="47" xr10:uidLastSave="{DE16FF6B-7EFB-49AE-B1D5-54E0349586B5}"/>
  <bookViews>
    <workbookView xWindow="90" yWindow="360" windowWidth="22560" windowHeight="14985" tabRatio="765" xr2:uid="{31ECA2A6-29A2-47F6-B10E-C453B9573BD4}"/>
  </bookViews>
  <sheets>
    <sheet name="Ratings Notes" sheetId="163" r:id="rId1"/>
    <sheet name="Sept25 Overall Ratings" sheetId="175" r:id="rId2"/>
    <sheet name="Sept25 Module Level Ratings" sheetId="179" r:id="rId3"/>
    <sheet name="Jun25 Licence Ratings" sheetId="178" r:id="rId4"/>
    <sheet name="Mar25 Licence Ratings" sheetId="177" r:id="rId5"/>
    <sheet name="Dec24 Licence Ratings" sheetId="176" r:id="rId6"/>
    <sheet name="Sep24 Licence Ratings" sheetId="174" r:id="rId7"/>
    <sheet name="Jun24 Licence Ratings" sheetId="173" r:id="rId8"/>
    <sheet name="Mar24 Licence Ratings" sheetId="171" r:id="rId9"/>
    <sheet name="Dec23 Licence Ratings" sheetId="169" r:id="rId10"/>
    <sheet name="Sep23 Licence Ratings" sheetId="168" r:id="rId11"/>
    <sheet name="Jun23 Licence Ratings" sheetId="166" r:id="rId12"/>
  </sheets>
  <definedNames>
    <definedName name="_xlnm._FilterDatabase" localSheetId="9" hidden="1">'Dec23 Licence Ratings'!$A$5:$AC$184</definedName>
    <definedName name="_xlnm._FilterDatabase" localSheetId="5" hidden="1">'Dec24 Licence Ratings'!$A$5:$AB$181</definedName>
    <definedName name="_xlnm._FilterDatabase" localSheetId="11" hidden="1">'Jun23 Licence Ratings'!$A$5:$AC$183</definedName>
    <definedName name="_xlnm._FilterDatabase" localSheetId="7" hidden="1">'Jun24 Licence Ratings'!$A$5:$AC$183</definedName>
    <definedName name="_xlnm._FilterDatabase" localSheetId="3" hidden="1">'Jun25 Licence Ratings'!$A$5:$AB$5</definedName>
    <definedName name="_xlnm._FilterDatabase" localSheetId="8" hidden="1">'Mar24 Licence Ratings'!$A$5:$AC$175</definedName>
    <definedName name="_xlnm._FilterDatabase" localSheetId="4" hidden="1">'Mar25 Licence Ratings'!$A$5:$AB$5</definedName>
    <definedName name="_xlnm._FilterDatabase" localSheetId="0" hidden="1">'Ratings Notes'!#REF!</definedName>
    <definedName name="_xlnm._FilterDatabase" localSheetId="10" hidden="1">'Sep23 Licence Ratings'!$A$5:$AC$184</definedName>
    <definedName name="_xlnm._FilterDatabase" localSheetId="6" hidden="1">'Sep24 Licence Ratings'!$A$5:$AB$5</definedName>
    <definedName name="_xlnm._FilterDatabase" localSheetId="2" hidden="1">'Sept25 Module Level Ratings'!$A$5:$AB$174</definedName>
    <definedName name="_xlnm._FilterDatabase" localSheetId="1" hidden="1">'Sept25 Overall Ratings'!$A$5:$G$174</definedName>
    <definedName name="_xlnm.Print_Area" localSheetId="11">'Jun23 Licence Ratings'!$A$1:$M$184</definedName>
    <definedName name="_xlnm.Print_Titles" localSheetId="11">'Jun23 Licence Ratings'!$A:$E,'Jun23 Licence Ratings'!$1:$4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<sst xmlns="http://schemas.openxmlformats.org/spreadsheetml/2006/main" count="46236" uniqueCount="196">
  <si>
    <t>WORKFORCE AUSTRALIA SERVICES PERFORMANCE FRAMEWORK QUARTERLY RATINGS  -  SEPTEMBER 2025</t>
  </si>
  <si>
    <t>State</t>
  </si>
  <si>
    <t>State Metro / Regional</t>
  </si>
  <si>
    <t>Employment Region</t>
  </si>
  <si>
    <t>Provider</t>
  </si>
  <si>
    <t>Licence Specialisation</t>
  </si>
  <si>
    <t>Overall Ratings</t>
  </si>
  <si>
    <t>NSW</t>
  </si>
  <si>
    <t>NSW Metro</t>
  </si>
  <si>
    <t>Sydney East Metro</t>
  </si>
  <si>
    <t>APM Employment Services</t>
  </si>
  <si>
    <t>Generalist</t>
  </si>
  <si>
    <t>HIGH</t>
  </si>
  <si>
    <t>Asuria</t>
  </si>
  <si>
    <t>MOD</t>
  </si>
  <si>
    <t>atWork Australia</t>
  </si>
  <si>
    <t>MTC FutureReady</t>
  </si>
  <si>
    <t>Sydney South West</t>
  </si>
  <si>
    <t>Global Skills</t>
  </si>
  <si>
    <t>Ex-Offender</t>
  </si>
  <si>
    <t>Jobs Statewide</t>
  </si>
  <si>
    <t>Matchworks</t>
  </si>
  <si>
    <t>LOW</t>
  </si>
  <si>
    <t>Sarina Russo Job Access</t>
  </si>
  <si>
    <t>Sydney Greater West</t>
  </si>
  <si>
    <t>AMES Australia</t>
  </si>
  <si>
    <t>Indigenous</t>
  </si>
  <si>
    <t>Culturally and Linguistically Diverse</t>
  </si>
  <si>
    <t>The Salvation Army Employment Plus</t>
  </si>
  <si>
    <t>Sydney North and West</t>
  </si>
  <si>
    <t>CoAct</t>
  </si>
  <si>
    <t>WISE Employment</t>
  </si>
  <si>
    <t>NSW Regional</t>
  </si>
  <si>
    <t>Hunter</t>
  </si>
  <si>
    <t>Joblink Plus</t>
  </si>
  <si>
    <t>Mid North Coast</t>
  </si>
  <si>
    <t>ETC</t>
  </si>
  <si>
    <t>TURSA</t>
  </si>
  <si>
    <t>North Coast</t>
  </si>
  <si>
    <t>VERTO</t>
  </si>
  <si>
    <t>New England and North West</t>
  </si>
  <si>
    <t>BEST Employment</t>
  </si>
  <si>
    <t>Far West Orana (includes Broken Hill)</t>
  </si>
  <si>
    <t>Central West</t>
  </si>
  <si>
    <t>Sureway Employment and Training</t>
  </si>
  <si>
    <t>Murray Riverina</t>
  </si>
  <si>
    <t>Illawarra South Coast</t>
  </si>
  <si>
    <t>AKG Australia</t>
  </si>
  <si>
    <t>Yilabara Solutions</t>
  </si>
  <si>
    <t>NSW&amp;ACT</t>
  </si>
  <si>
    <t>Capital Region</t>
  </si>
  <si>
    <t>VIC</t>
  </si>
  <si>
    <t>VIC Metro</t>
  </si>
  <si>
    <t>Inner Metropolitan Melbourne</t>
  </si>
  <si>
    <t>Jobfind</t>
  </si>
  <si>
    <t>Workskil Australia</t>
  </si>
  <si>
    <t>South Eastern Melbourne and Peninsula</t>
  </si>
  <si>
    <t>IntoJobs</t>
  </si>
  <si>
    <t>SYC</t>
  </si>
  <si>
    <t>North Eastern Melbourne</t>
  </si>
  <si>
    <t>Refugee</t>
  </si>
  <si>
    <t>Opendoor (formerly WCIG)</t>
  </si>
  <si>
    <t>North Western Melbourne</t>
  </si>
  <si>
    <t>Western Melbourne</t>
  </si>
  <si>
    <t>MEGT</t>
  </si>
  <si>
    <t>VIC Regional</t>
  </si>
  <si>
    <t>Barwon</t>
  </si>
  <si>
    <t>Ballarat</t>
  </si>
  <si>
    <t>Bendigo</t>
  </si>
  <si>
    <t>CVGT Employment</t>
  </si>
  <si>
    <t>Wimmera Mallee</t>
  </si>
  <si>
    <t>MADEC Australia</t>
  </si>
  <si>
    <t>South Coast of Victoria</t>
  </si>
  <si>
    <t>are-able</t>
  </si>
  <si>
    <t>Gippsland</t>
  </si>
  <si>
    <t>Workways Australia</t>
  </si>
  <si>
    <t>Goulburn/Murray</t>
  </si>
  <si>
    <t>QLD</t>
  </si>
  <si>
    <t>QLD Metro</t>
  </si>
  <si>
    <t>Gold Coast</t>
  </si>
  <si>
    <t>BUSY Ability (formerly ON-Q)</t>
  </si>
  <si>
    <t>Family Services Australia</t>
  </si>
  <si>
    <t>Brisbane South East</t>
  </si>
  <si>
    <t>WES.jobs</t>
  </si>
  <si>
    <t>Wivenhoe</t>
  </si>
  <si>
    <t>Somerset</t>
  </si>
  <si>
    <t>QLD Regional</t>
  </si>
  <si>
    <t>Darling Downs</t>
  </si>
  <si>
    <t>AimBig Employment</t>
  </si>
  <si>
    <t>Wide Bay and Sunshine Coast</t>
  </si>
  <si>
    <t>Fitzroy</t>
  </si>
  <si>
    <t>Mackay</t>
  </si>
  <si>
    <t>Townsville (includes Mt Isa)</t>
  </si>
  <si>
    <t>Bamara Pty Ltd</t>
  </si>
  <si>
    <t>NOT REPORTED</t>
  </si>
  <si>
    <t>Q.I.T.E</t>
  </si>
  <si>
    <t>Cairns</t>
  </si>
  <si>
    <t>SA</t>
  </si>
  <si>
    <t>SA Metro</t>
  </si>
  <si>
    <t>Adelaide North</t>
  </si>
  <si>
    <t>Adelaide South</t>
  </si>
  <si>
    <t>SA Regional</t>
  </si>
  <si>
    <t>Murray and South East</t>
  </si>
  <si>
    <t>Mid North SA</t>
  </si>
  <si>
    <t>North West Country SA</t>
  </si>
  <si>
    <t>WA</t>
  </si>
  <si>
    <t>WA Metro</t>
  </si>
  <si>
    <t>Perth - North</t>
  </si>
  <si>
    <t>Impact Services</t>
  </si>
  <si>
    <t>Perth - South</t>
  </si>
  <si>
    <t>WA Regional</t>
  </si>
  <si>
    <t>South West WA</t>
  </si>
  <si>
    <t>Great Southern - Wheatbelt</t>
  </si>
  <si>
    <t>Esperance</t>
  </si>
  <si>
    <t>Kalgoorlie</t>
  </si>
  <si>
    <t>Training Alliance Group</t>
  </si>
  <si>
    <t>Waalitj Foundation</t>
  </si>
  <si>
    <t>Geraldton</t>
  </si>
  <si>
    <t>TAS</t>
  </si>
  <si>
    <t>Hobart and Southern Tasmania</t>
  </si>
  <si>
    <t>Workskills Tasmania</t>
  </si>
  <si>
    <t>North and North Western Tasmania</t>
  </si>
  <si>
    <t>NT</t>
  </si>
  <si>
    <t>Darwin (includes Alice Springs)</t>
  </si>
  <si>
    <t>Ironbark Aboriginal Corporation</t>
  </si>
  <si>
    <t>MODULE RATINGS</t>
  </si>
  <si>
    <t>SUSTAINED EMPLOYMENT</t>
  </si>
  <si>
    <t>PROGRESS TO EMPLOYMENT</t>
  </si>
  <si>
    <t>QUALITY OF SERVICE - PARTICIPANTS</t>
  </si>
  <si>
    <t>QUALITY OF SERVICE - EMPLOYERS</t>
  </si>
  <si>
    <t>LICENSING STANDARDS</t>
  </si>
  <si>
    <t>Sustained Employment</t>
  </si>
  <si>
    <t>Progress to Employment</t>
  </si>
  <si>
    <t>Quality of service – Participants</t>
  </si>
  <si>
    <t>Quality of service – Employers</t>
  </si>
  <si>
    <t>Licensing Standards</t>
  </si>
  <si>
    <t>12 week outcome rates - All</t>
  </si>
  <si>
    <t>12 week outcome rates - Indigenous</t>
  </si>
  <si>
    <t>26 week outcome rates - All</t>
  </si>
  <si>
    <t>26 week outcome rates - Indigenous</t>
  </si>
  <si>
    <t>Progress Payments</t>
  </si>
  <si>
    <t>User Views – Progress</t>
  </si>
  <si>
    <t>Participant Servicing Rate</t>
  </si>
  <si>
    <t xml:space="preserve">User Views – Quality </t>
  </si>
  <si>
    <t>Service Delivery Assessment – Participants</t>
  </si>
  <si>
    <t>Tailored Servicing</t>
  </si>
  <si>
    <t>Sub-measures</t>
  </si>
  <si>
    <t>Service Delivery Assessment – Employers</t>
  </si>
  <si>
    <t>Assurance Activities and Breaches</t>
  </si>
  <si>
    <t>PBAS</t>
  </si>
  <si>
    <t>Job Search Quality</t>
  </si>
  <si>
    <t>Mod*</t>
  </si>
  <si>
    <t>NR</t>
  </si>
  <si>
    <t>NA</t>
  </si>
  <si>
    <t xml:space="preserve">NOT REPORTED </t>
  </si>
  <si>
    <t>WORKFORCE AUSTRALIA SERVICES PERFORMANCE FRAMEWORK QUARTERLY RATINGS  -  JUNE 2025</t>
  </si>
  <si>
    <t>MAX Employment</t>
  </si>
  <si>
    <t>MTC Australia</t>
  </si>
  <si>
    <t>are-able (formerly WDEA Works)</t>
  </si>
  <si>
    <t>Designer Life</t>
  </si>
  <si>
    <t>ITEC Employment</t>
  </si>
  <si>
    <t>WORKFORCE AUSTRALIA SERVICES PERFORMANCE FRAMEWORK QUARTERLY RATINGS  -  MARCH 2025</t>
  </si>
  <si>
    <t>WCIG</t>
  </si>
  <si>
    <t>WORKFORCE AUSTRALIA SERVICES PERFORMANCE FRAMEWORK QUARTERLY RATINGS  -  DECEMBER 2024</t>
  </si>
  <si>
    <t>Yilabara  Solutions</t>
  </si>
  <si>
    <t>ON-Q</t>
  </si>
  <si>
    <t>WORKFORCE AUSTRALIA SERVICES PERFORMANCE FRAMEWORK QUARTERLY RATINGS  -  SEPTEMBER 2024</t>
  </si>
  <si>
    <t>Region</t>
  </si>
  <si>
    <t>Speciality</t>
  </si>
  <si>
    <t xml:space="preserve">Refugee </t>
  </si>
  <si>
    <t>WORKFORCE AUSTRALIA SERVICES PERFORMANCE FRAMEWORK QUARTERLY RATINGS  -  JUNE 2024</t>
  </si>
  <si>
    <t>WORKFORCE AUSTRALIA SERVICES PERFORMANCE FRAMEWORK QUARTERLY RATINGS  -  MARCH 2024</t>
  </si>
  <si>
    <t>Jobs Australia Enterprises</t>
  </si>
  <si>
    <t>WORKFORCE AUSTRALIA SERVICES PERFORMANCE FRAMEWORK QUARTERLY RATINGS  -  DECEMBER 2023</t>
  </si>
  <si>
    <t>WORKFORCE AUSTRALIA SERVICES PERFORMANCE FRAMEWORK QUARTERLY RATINGS  -  SEPTEMBER 2023</t>
  </si>
  <si>
    <t>MatchWorks</t>
  </si>
  <si>
    <t>Best Employment</t>
  </si>
  <si>
    <t>Broome</t>
  </si>
  <si>
    <t>Nirrumbuk Aboriginal Corporation*</t>
  </si>
  <si>
    <t>* Nirrumbuk ceased delivering Workforce Australia Services in the Broome Employment Region on 31 October 2023.</t>
  </si>
  <si>
    <t>WORKFORCE AUSTRALIA SERVICES PERFORMANCE FRAMEWORK QUARTERLY RATINGS  -  JUNE 2023</t>
  </si>
  <si>
    <t>QUALITY OF SERVICE TO PARTICIPANTS</t>
  </si>
  <si>
    <t>QUALITY OF SERVICE TO EMPLOYERS</t>
  </si>
  <si>
    <t>Licence Specialistion</t>
  </si>
  <si>
    <t xml:space="preserve">   Quality of Service to Participants</t>
  </si>
  <si>
    <t>Quality of Service to Employers</t>
  </si>
  <si>
    <t>User Views - Progress</t>
  </si>
  <si>
    <t>Service Delivery Assessment - Participants</t>
  </si>
  <si>
    <t>User Views - Quality</t>
  </si>
  <si>
    <t>Service Delivery Assessment - Employer</t>
  </si>
  <si>
    <t xml:space="preserve">  All Participants</t>
  </si>
  <si>
    <t>Indigenous Participants</t>
  </si>
  <si>
    <t>26 Week Outcomes</t>
  </si>
  <si>
    <t>12 Week Outcomes</t>
  </si>
  <si>
    <t>WDEA Works</t>
  </si>
  <si>
    <t>Nirrumbuk Aboriginal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</si>
</sst>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&quot;    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0"/>
      <name val="Arial"/>
      <family val="2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u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070C0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70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0" fontId="1" fillId="4" borderId="13" applyNumberFormat="0" applyFon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7" fillId="0" borderId="0" xfId="0" quotePrefix="1" applyFont="1"/>
    <xf numFmtId="0" fontId="8" fillId="0" borderId="0" xfId="0" quotePrefix="1" applyFont="1"/>
    <xf numFmtId="0" fontId="9" fillId="2" borderId="0" xfId="0" applyFont="1" applyFill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165" fontId="6" fillId="0" borderId="0" xfId="1" applyNumberFormat="1" applyFont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wrapText="1"/>
    </xf>
    <xf numFmtId="165" fontId="6" fillId="3" borderId="11" xfId="1" applyNumberFormat="1" applyFont="1" applyFill="1" applyBorder="1" applyAlignment="1">
      <alignment horizontal="center" vertical="top" wrapText="1"/>
    </xf>
    <xf numFmtId="165" fontId="6" fillId="3" borderId="15" xfId="1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wrapText="1"/>
    </xf>
    <xf numFmtId="165" fontId="6" fillId="3" borderId="0" xfId="1" applyNumberFormat="1" applyFont="1" applyFill="1" applyAlignment="1">
      <alignment horizontal="center" vertical="top" wrapText="1"/>
    </xf>
    <xf numFmtId="165" fontId="13" fillId="3" borderId="0" xfId="1" applyNumberFormat="1" applyFont="1" applyFill="1" applyAlignment="1">
      <alignment horizontal="center" vertical="top" wrapText="1"/>
    </xf>
    <xf numFmtId="165" fontId="14" fillId="3" borderId="4" xfId="1" applyNumberFormat="1" applyFont="1" applyFill="1" applyBorder="1" applyAlignment="1">
      <alignment horizontal="center" vertical="top" wrapText="1"/>
    </xf>
    <xf numFmtId="165" fontId="14" fillId="3" borderId="15" xfId="1" applyNumberFormat="1" applyFont="1" applyFill="1" applyBorder="1" applyAlignment="1">
      <alignment horizontal="center" vertical="top" wrapText="1"/>
    </xf>
    <xf numFmtId="0" fontId="5" fillId="0" borderId="7" xfId="0" applyFont="1" applyBorder="1"/>
    <xf numFmtId="0" fontId="11" fillId="0" borderId="7" xfId="0" applyFont="1" applyBorder="1"/>
    <xf numFmtId="0" fontId="5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1" fillId="0" borderId="0" xfId="0" applyFont="1"/>
    <xf numFmtId="165" fontId="6" fillId="3" borderId="9" xfId="1" applyNumberFormat="1" applyFont="1" applyFill="1" applyBorder="1" applyAlignment="1">
      <alignment vertical="center" wrapText="1"/>
    </xf>
    <xf numFmtId="0" fontId="10" fillId="0" borderId="0" xfId="0" applyFont="1"/>
    <xf numFmtId="0" fontId="15" fillId="0" borderId="7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16" xfId="0" applyFont="1" applyBorder="1" applyAlignment="1">
      <alignment horizontal="center"/>
    </xf>
    <xf numFmtId="0" fontId="15" fillId="0" borderId="0" xfId="0" applyFont="1"/>
    <xf numFmtId="0" fontId="16" fillId="0" borderId="16" xfId="0" applyFont="1" applyBorder="1" applyAlignment="1">
      <alignment horizontal="center"/>
    </xf>
    <xf numFmtId="165" fontId="6" fillId="3" borderId="4" xfId="1" applyNumberFormat="1" applyFont="1" applyFill="1" applyBorder="1" applyAlignment="1">
      <alignment horizontal="center" vertical="center" wrapText="1"/>
    </xf>
    <xf numFmtId="165" fontId="6" fillId="3" borderId="9" xfId="1" applyNumberFormat="1" applyFont="1" applyFill="1" applyBorder="1" applyAlignment="1">
      <alignment horizontal="center" vertical="center" wrapText="1"/>
    </xf>
    <xf numFmtId="165" fontId="6" fillId="3" borderId="7" xfId="1" applyNumberFormat="1" applyFont="1" applyFill="1" applyBorder="1" applyAlignment="1">
      <alignment horizontal="center" vertical="center" wrapText="1"/>
    </xf>
    <xf numFmtId="165" fontId="6" fillId="3" borderId="6" xfId="1" applyNumberFormat="1" applyFont="1" applyFill="1" applyBorder="1" applyAlignment="1">
      <alignment horizontal="center" vertical="center" wrapText="1"/>
    </xf>
    <xf numFmtId="165" fontId="6" fillId="3" borderId="0" xfId="1" applyNumberFormat="1" applyFont="1" applyFill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17" borderId="7" xfId="0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17" borderId="6" xfId="0" applyFont="1" applyFill="1" applyBorder="1" applyAlignment="1">
      <alignment horizontal="center" vertical="center" wrapText="1"/>
    </xf>
    <xf numFmtId="0" fontId="19" fillId="17" borderId="9" xfId="0" applyFont="1" applyFill="1" applyBorder="1" applyAlignment="1">
      <alignment vertical="center" wrapText="1"/>
    </xf>
    <xf numFmtId="0" fontId="19" fillId="17" borderId="9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wrapText="1"/>
    </xf>
    <xf numFmtId="0" fontId="18" fillId="0" borderId="7" xfId="0" applyFont="1" applyBorder="1" applyAlignment="1">
      <alignment horizontal="center"/>
    </xf>
    <xf numFmtId="0" fontId="18" fillId="0" borderId="17" xfId="0" applyFont="1" applyBorder="1" applyAlignment="1">
      <alignment wrapText="1"/>
    </xf>
    <xf numFmtId="0" fontId="20" fillId="0" borderId="3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1" fillId="2" borderId="16" xfId="0" applyFont="1" applyFill="1" applyBorder="1" applyAlignment="1">
      <alignment horizontal="center"/>
    </xf>
    <xf numFmtId="0" fontId="18" fillId="0" borderId="7" xfId="0" applyFont="1" applyBorder="1" applyAlignment="1">
      <alignment horizontal="center" wrapText="1"/>
    </xf>
    <xf numFmtId="0" fontId="18" fillId="2" borderId="7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0" fillId="2" borderId="7" xfId="0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9" fillId="17" borderId="18" xfId="0" applyFont="1" applyFill="1" applyBorder="1" applyAlignment="1">
      <alignment horizontal="center" vertical="center" wrapText="1"/>
    </xf>
    <xf numFmtId="0" fontId="19" fillId="17" borderId="9" xfId="0" applyFont="1" applyFill="1" applyBorder="1" applyAlignment="1">
      <alignment horizontal="center" vertical="center" wrapText="1"/>
    </xf>
    <xf numFmtId="0" fontId="19" fillId="17" borderId="4" xfId="0" applyFont="1" applyFill="1" applyBorder="1" applyAlignment="1">
      <alignment horizontal="center" vertical="center" wrapText="1"/>
    </xf>
    <xf numFmtId="0" fontId="19" fillId="17" borderId="1" xfId="0" applyFont="1" applyFill="1" applyBorder="1" applyAlignment="1">
      <alignment horizontal="center" vertical="center" wrapText="1"/>
    </xf>
    <xf numFmtId="0" fontId="19" fillId="17" borderId="2" xfId="0" applyFont="1" applyFill="1" applyBorder="1" applyAlignment="1">
      <alignment horizontal="center" vertical="center" wrapText="1"/>
    </xf>
    <xf numFmtId="0" fontId="19" fillId="17" borderId="3" xfId="0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165" fontId="6" fillId="3" borderId="9" xfId="1" applyNumberFormat="1" applyFont="1" applyFill="1" applyBorder="1" applyAlignment="1">
      <alignment horizontal="center" vertical="center" wrapText="1"/>
    </xf>
    <xf numFmtId="165" fontId="6" fillId="3" borderId="8" xfId="1" applyNumberFormat="1" applyFont="1" applyFill="1" applyBorder="1" applyAlignment="1">
      <alignment horizontal="center" vertical="center" wrapText="1"/>
    </xf>
    <xf numFmtId="165" fontId="6" fillId="3" borderId="5" xfId="1" applyNumberFormat="1" applyFont="1" applyFill="1" applyBorder="1" applyAlignment="1">
      <alignment horizontal="center" vertical="center" wrapText="1"/>
    </xf>
    <xf numFmtId="165" fontId="6" fillId="3" borderId="7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5" fillId="0" borderId="10" xfId="0" applyFont="1" applyBorder="1" applyAlignment="1">
      <alignment horizontal="left" wrapText="1"/>
    </xf>
    <xf numFmtId="165" fontId="6" fillId="3" borderId="1" xfId="1" applyNumberFormat="1" applyFont="1" applyFill="1" applyBorder="1" applyAlignment="1">
      <alignment horizontal="center" vertical="center" wrapText="1"/>
    </xf>
    <xf numFmtId="165" fontId="6" fillId="3" borderId="2" xfId="1" applyNumberFormat="1" applyFont="1" applyFill="1" applyBorder="1" applyAlignment="1">
      <alignment horizontal="center" vertical="center" wrapText="1"/>
    </xf>
    <xf numFmtId="165" fontId="6" fillId="3" borderId="3" xfId="1" applyNumberFormat="1" applyFont="1" applyFill="1" applyBorder="1" applyAlignment="1">
      <alignment horizontal="center" vertical="center" wrapText="1"/>
    </xf>
    <xf numFmtId="165" fontId="6" fillId="3" borderId="11" xfId="1" applyNumberFormat="1" applyFont="1" applyFill="1" applyBorder="1" applyAlignment="1">
      <alignment horizontal="center" vertical="center" wrapText="1"/>
    </xf>
    <xf numFmtId="165" fontId="6" fillId="3" borderId="10" xfId="1" applyNumberFormat="1" applyFont="1" applyFill="1" applyBorder="1" applyAlignment="1">
      <alignment horizontal="center" vertical="center" wrapText="1"/>
    </xf>
    <xf numFmtId="165" fontId="6" fillId="3" borderId="0" xfId="1" applyNumberFormat="1" applyFont="1" applyFill="1" applyAlignment="1">
      <alignment horizontal="center" vertical="center" wrapText="1"/>
    </xf>
    <xf numFmtId="165" fontId="6" fillId="3" borderId="15" xfId="1" applyNumberFormat="1" applyFont="1" applyFill="1" applyBorder="1" applyAlignment="1">
      <alignment horizontal="center" vertical="center" wrapText="1"/>
    </xf>
    <xf numFmtId="165" fontId="14" fillId="3" borderId="1" xfId="1" applyNumberFormat="1" applyFont="1" applyFill="1" applyBorder="1" applyAlignment="1">
      <alignment horizontal="center" vertical="center" wrapText="1"/>
    </xf>
    <xf numFmtId="165" fontId="14" fillId="3" borderId="3" xfId="1" applyNumberFormat="1" applyFont="1" applyFill="1" applyBorder="1" applyAlignment="1">
      <alignment horizontal="center" vertical="center" wrapText="1"/>
    </xf>
    <xf numFmtId="165" fontId="6" fillId="3" borderId="6" xfId="1" applyNumberFormat="1" applyFont="1" applyFill="1" applyBorder="1" applyAlignment="1">
      <alignment horizontal="center" vertical="center" wrapText="1"/>
    </xf>
    <xf numFmtId="165" fontId="6" fillId="3" borderId="12" xfId="1" applyNumberFormat="1" applyFont="1" applyFill="1" applyBorder="1" applyAlignment="1">
      <alignment horizontal="center" vertical="center" wrapText="1"/>
    </xf>
    <xf numFmtId="165" fontId="6" fillId="3" borderId="14" xfId="1" applyNumberFormat="1" applyFont="1" applyFill="1" applyBorder="1" applyAlignment="1">
      <alignment horizontal="center" vertical="center" wrapText="1"/>
    </xf>
  </cellXfs>
  <cellStyles count="170">
    <cellStyle name="20% - Accent1 2" xfId="9" xr:uid="{046C5577-C579-4E02-ADAC-EAECA4C6A828}"/>
    <cellStyle name="20% - Accent1 2 2" xfId="61" xr:uid="{61C182BC-AE30-4F92-8FED-77E426D8E459}"/>
    <cellStyle name="20% - Accent1 2 3" xfId="62" xr:uid="{6221DE5E-3D30-4385-ACD3-C694537FE5E0}"/>
    <cellStyle name="20% - Accent2 2" xfId="10" xr:uid="{F6EF0154-1004-41C5-BCE8-4C92B93A8949}"/>
    <cellStyle name="20% - Accent2 2 2" xfId="63" xr:uid="{654C7F22-DEFE-4458-9345-848DB1A98EEE}"/>
    <cellStyle name="20% - Accent2 2 3" xfId="64" xr:uid="{1FE55CEE-3ABC-43EA-9567-1FA71DC1912B}"/>
    <cellStyle name="20% - Accent3 2" xfId="11" xr:uid="{08383A6D-1300-4E05-BE01-87123AD3C0FF}"/>
    <cellStyle name="20% - Accent3 2 2" xfId="65" xr:uid="{97D46786-DBFF-44B0-8675-0B595C77423E}"/>
    <cellStyle name="20% - Accent3 2 3" xfId="66" xr:uid="{1EADDD04-987E-46A5-BC57-60E09CACA8A3}"/>
    <cellStyle name="20% - Accent4 2" xfId="12" xr:uid="{C9867D0D-8489-46F8-9420-C194EA495C76}"/>
    <cellStyle name="20% - Accent4 2 2" xfId="67" xr:uid="{42D67A72-7D08-4E3A-849C-49DB8B86758C}"/>
    <cellStyle name="20% - Accent4 2 3" xfId="68" xr:uid="{1B752891-881E-4D28-8899-04557FD927DE}"/>
    <cellStyle name="20% - Accent5 2" xfId="13" xr:uid="{0410BA37-198D-4389-9E0E-3ACCA61641B6}"/>
    <cellStyle name="20% - Accent5 2 2" xfId="69" xr:uid="{013D0FBA-5F50-4FA0-806B-23B0F7C68B05}"/>
    <cellStyle name="20% - Accent5 2 3" xfId="70" xr:uid="{E7635E38-3531-4830-994B-334DCE24D47C}"/>
    <cellStyle name="20% - Accent6 2" xfId="14" xr:uid="{2FF4A974-8CF4-4191-952B-22B15221C40A}"/>
    <cellStyle name="20% - Accent6 2 2" xfId="71" xr:uid="{AEA4D574-D9F1-454E-8233-72FE9218DB83}"/>
    <cellStyle name="20% - Accent6 2 3" xfId="72" xr:uid="{100CC173-F9B1-4F97-916D-8310907F8E7D}"/>
    <cellStyle name="40% - Accent1 2" xfId="15" xr:uid="{3F28DBA1-CE1F-403B-B3FE-8F86508CE05E}"/>
    <cellStyle name="40% - Accent1 2 2" xfId="73" xr:uid="{C70C4A6D-FE77-466F-AD7C-8D5F5FF43625}"/>
    <cellStyle name="40% - Accent1 2 3" xfId="74" xr:uid="{0FCA036A-DD38-4435-B871-3DD49262FAE7}"/>
    <cellStyle name="40% - Accent2 2" xfId="16" xr:uid="{16101CC2-FC58-47F0-BC46-C6ACF47C9C57}"/>
    <cellStyle name="40% - Accent2 2 2" xfId="75" xr:uid="{4D44EE45-06F3-4DBC-B75C-6DC5720AF5D7}"/>
    <cellStyle name="40% - Accent2 2 3" xfId="76" xr:uid="{ADC5AE74-CB48-4C2F-ABC2-39A0B1A6D820}"/>
    <cellStyle name="40% - Accent3 2" xfId="17" xr:uid="{D54CE142-A344-4453-9883-DF8C97F48391}"/>
    <cellStyle name="40% - Accent3 2 2" xfId="77" xr:uid="{F5991893-65CE-42FC-920A-FCC1BB8A0305}"/>
    <cellStyle name="40% - Accent3 2 3" xfId="78" xr:uid="{131B8C41-3593-46E6-BF02-5714B5D3C00A}"/>
    <cellStyle name="40% - Accent4 2" xfId="18" xr:uid="{93685AC6-D0B1-4DBB-A336-B4D7299BF754}"/>
    <cellStyle name="40% - Accent4 2 2" xfId="79" xr:uid="{B194D85B-6148-4BD4-B1B9-64A83D2F9029}"/>
    <cellStyle name="40% - Accent4 2 3" xfId="80" xr:uid="{76D11E29-4140-4AFD-8E5C-7B60DCA031A7}"/>
    <cellStyle name="40% - Accent5 2" xfId="19" xr:uid="{7D20F296-74B6-4E4F-BDDD-5F63E3903AA2}"/>
    <cellStyle name="40% - Accent5 2 2" xfId="81" xr:uid="{3902FFAA-5706-48F2-8F5C-75E8728CBBCA}"/>
    <cellStyle name="40% - Accent5 2 3" xfId="82" xr:uid="{2A423EAA-BD28-463F-9A0D-1E0F25326279}"/>
    <cellStyle name="40% - Accent6 2" xfId="20" xr:uid="{6EAB6BC2-8796-4102-BB22-014FBB0AACF7}"/>
    <cellStyle name="40% - Accent6 2 2" xfId="83" xr:uid="{A2782728-E332-4CFB-88BB-186237840984}"/>
    <cellStyle name="40% - Accent6 2 3" xfId="84" xr:uid="{A24628DD-C67D-449D-8F27-AADF6832ACFA}"/>
    <cellStyle name="Comma 2" xfId="85" xr:uid="{16EEA3FD-1E2C-4A90-90A4-D18C4B3A5475}"/>
    <cellStyle name="Comma 2 2" xfId="86" xr:uid="{36C829AD-1157-4F4D-B69D-EF8861B3FCED}"/>
    <cellStyle name="Comma 2 2 2" xfId="162" xr:uid="{0380A78F-5045-4E1F-BFB1-DD462B319853}"/>
    <cellStyle name="Comma 2 2 2 2" xfId="168" xr:uid="{C27A49FF-5C0B-4ACA-8770-8FA6DB839359}"/>
    <cellStyle name="Comma 2 2 3" xfId="165" xr:uid="{B88259B9-4296-4722-8FFF-B67DBB502B8E}"/>
    <cellStyle name="Comma 2 3" xfId="161" xr:uid="{AF478C46-0E3F-4008-BA63-BC260694B714}"/>
    <cellStyle name="Comma 2 3 2" xfId="167" xr:uid="{2E9DBE26-B23E-4492-BBB4-EC3C98E69D7A}"/>
    <cellStyle name="Comma 2 4" xfId="164" xr:uid="{A7602A2A-FDAB-4BD8-94CC-D1EA507D09A0}"/>
    <cellStyle name="Comma 3" xfId="87" xr:uid="{54AE6488-004F-40D5-89FF-5A10C185E74D}"/>
    <cellStyle name="Comma 3 2" xfId="163" xr:uid="{2B4B3A44-2E0A-4442-9437-86D9A6B8ABFB}"/>
    <cellStyle name="Comma 3 2 2" xfId="169" xr:uid="{4343CFAE-123B-4805-878F-ABF010CB6215}"/>
    <cellStyle name="Comma 3 3" xfId="166" xr:uid="{5BC9E3FB-492C-4BEB-BC2E-2C562033D538}"/>
    <cellStyle name="Normal" xfId="0" builtinId="0"/>
    <cellStyle name="Normal 10" xfId="3" xr:uid="{B270D7C1-4070-4F52-8AC1-5B6C906C4474}"/>
    <cellStyle name="Normal 11" xfId="88" xr:uid="{361AE66F-C17F-49EE-967C-767DED9930E1}"/>
    <cellStyle name="Normal 12" xfId="1" xr:uid="{CF0C5575-729B-4950-8312-5AD9122BC3E1}"/>
    <cellStyle name="Normal 14" xfId="5" xr:uid="{F5973095-6D09-4596-AB96-D9D494F31960}"/>
    <cellStyle name="Normal 2" xfId="6" xr:uid="{A2676F92-ED93-4787-8D1B-437848B52CE0}"/>
    <cellStyle name="Normal 2 2" xfId="7" xr:uid="{72478799-17E2-4C46-B37D-259E2CC20C8C}"/>
    <cellStyle name="Normal 2 2 2" xfId="21" xr:uid="{AF0AC8F9-B700-4942-9293-E883C7707754}"/>
    <cellStyle name="Normal 2 2 2 2" xfId="22" xr:uid="{31475D73-5DB9-46E6-8FB7-F6D0306D8C6B}"/>
    <cellStyle name="Normal 2 2 2 2 2" xfId="89" xr:uid="{1931DDA0-2FA5-4617-AD49-581914259463}"/>
    <cellStyle name="Normal 2 2 2 2 3" xfId="90" xr:uid="{A1BA864F-5808-42A3-B250-687F543C6940}"/>
    <cellStyle name="Normal 2 2 2 3" xfId="91" xr:uid="{B3FB28AD-29C0-4E9F-AC57-7564C16F2307}"/>
    <cellStyle name="Normal 2 2 2 4" xfId="92" xr:uid="{4960239D-4CF2-43B2-A675-CE9BBC9083D5}"/>
    <cellStyle name="Normal 2 2 2 5" xfId="93" xr:uid="{764F5E5B-C840-42CE-AAD0-A9AB18500336}"/>
    <cellStyle name="Normal 2 2 3" xfId="23" xr:uid="{B288A793-6BE4-4B3C-9C6C-382247B19335}"/>
    <cellStyle name="Normal 2 2 3 2" xfId="94" xr:uid="{030468CB-3455-4002-BBF0-5A00A9C9C608}"/>
    <cellStyle name="Normal 2 2 3 3" xfId="95" xr:uid="{8E1EB23F-C7B9-4019-8859-581088B3F604}"/>
    <cellStyle name="Normal 2 2 4" xfId="24" xr:uid="{EED41C69-1AFB-41F2-B4B6-C91A51D07E36}"/>
    <cellStyle name="Normal 2 3" xfId="25" xr:uid="{09875A63-4336-4AB4-B009-E7F86AEB7E34}"/>
    <cellStyle name="Normal 2 3 2" xfId="26" xr:uid="{FFD17E5C-B304-49FC-BEEF-B3976CC4FE83}"/>
    <cellStyle name="Normal 2 3 2 2" xfId="27" xr:uid="{0AE4D792-B2C2-4B84-8CB5-85F3455022B1}"/>
    <cellStyle name="Normal 2 3 2 2 2" xfId="96" xr:uid="{B4DA3A96-27A8-4625-81D9-EA4D2E52E4B3}"/>
    <cellStyle name="Normal 2 3 2 2 3" xfId="97" xr:uid="{A073AB99-9875-4BB4-B33C-370252320367}"/>
    <cellStyle name="Normal 2 3 2 3" xfId="98" xr:uid="{008AEE97-F38B-4216-97DB-DA80F8251D3A}"/>
    <cellStyle name="Normal 2 3 2 4" xfId="99" xr:uid="{D44C690D-80A5-47DB-ABB8-FB67C64B7B1E}"/>
    <cellStyle name="Normal 2 3 3" xfId="28" xr:uid="{65348CCE-DC4D-410B-B417-A585A5D367DD}"/>
    <cellStyle name="Normal 2 3 3 2" xfId="100" xr:uid="{CFAC60C0-2DA1-461D-A6CB-D923BC9CAB37}"/>
    <cellStyle name="Normal 2 3 3 3" xfId="101" xr:uid="{C50C5FD9-3911-407F-98A5-7017C95057B0}"/>
    <cellStyle name="Normal 2 3 4" xfId="102" xr:uid="{45860792-2292-40A0-8540-091DCAC66E09}"/>
    <cellStyle name="Normal 2 3 5" xfId="103" xr:uid="{0B67F03A-0546-48D1-B56E-4CBE0F72098B}"/>
    <cellStyle name="Normal 2 3 6" xfId="104" xr:uid="{20D6D783-8C72-476A-BBFD-F4F67DA58CE2}"/>
    <cellStyle name="Normal 2 4" xfId="29" xr:uid="{51919FA0-A755-4B47-9F75-11A367513E7A}"/>
    <cellStyle name="Normal 2 4 2" xfId="30" xr:uid="{1850FDBA-245E-4D25-8B09-CEC73D32FB45}"/>
    <cellStyle name="Normal 2 4 2 2" xfId="31" xr:uid="{D5312CAB-5F10-4E2A-B4F2-CD4DE42FBD1D}"/>
    <cellStyle name="Normal 2 4 2 2 2" xfId="105" xr:uid="{F463F72E-AEC9-4E52-8C95-9B9569A3B636}"/>
    <cellStyle name="Normal 2 4 2 2 3" xfId="106" xr:uid="{8E87A62D-A3DA-48A6-8802-47871D73D6D4}"/>
    <cellStyle name="Normal 2 4 2 3" xfId="107" xr:uid="{3318D10D-AE00-4D73-9397-9CF5AB9C68AB}"/>
    <cellStyle name="Normal 2 4 2 4" xfId="108" xr:uid="{F8C26801-3B4F-4D43-9024-BBA54E31031B}"/>
    <cellStyle name="Normal 2 4 3" xfId="32" xr:uid="{E2CDB200-2295-4BFD-80D7-8E7E23E2E12C}"/>
    <cellStyle name="Normal 2 4 3 2" xfId="109" xr:uid="{71A7921A-33BF-4375-87F6-85C2BD8A44EF}"/>
    <cellStyle name="Normal 2 4 3 3" xfId="110" xr:uid="{792B9538-F676-411D-BEA1-0C61AEE85607}"/>
    <cellStyle name="Normal 2 4 4" xfId="111" xr:uid="{C7FAA48B-BE1C-4AB3-A35D-C896AA48961A}"/>
    <cellStyle name="Normal 2 4 5" xfId="112" xr:uid="{E1444486-8AE9-49BE-9C2D-B4BAE7612B1E}"/>
    <cellStyle name="Normal 2 5" xfId="33" xr:uid="{0F609C16-ADCB-4404-B5E4-BA9CC972E807}"/>
    <cellStyle name="Normal 2 5 2" xfId="34" xr:uid="{4BE0FA67-1E62-4F2D-8BE0-D48D3D0E222E}"/>
    <cellStyle name="Normal 2 5 2 2" xfId="113" xr:uid="{C45B2478-CB92-41C4-997D-9BA07D8FBDB3}"/>
    <cellStyle name="Normal 2 5 2 3" xfId="114" xr:uid="{B1BFD9DF-1596-4CCD-9B8B-A4CC7510480B}"/>
    <cellStyle name="Normal 2 5 3" xfId="115" xr:uid="{877621D3-B266-44B9-8406-5A90B94373BA}"/>
    <cellStyle name="Normal 2 5 4" xfId="116" xr:uid="{A3141A77-BF37-4564-A67D-BF0FCC81717D}"/>
    <cellStyle name="Normal 2 6" xfId="2" xr:uid="{E57E26D6-3DBC-400B-A660-2A48835285A3}"/>
    <cellStyle name="Normal 3" xfId="35" xr:uid="{51D0D01E-1563-43B2-A5BE-009050662C91}"/>
    <cellStyle name="Normal 3 2" xfId="36" xr:uid="{09B7313F-53DE-416F-9859-DE806E65206F}"/>
    <cellStyle name="Normal 3 2 2" xfId="117" xr:uid="{984BB276-348A-4701-B21C-A2F93B0A7011}"/>
    <cellStyle name="Normal 3 2 3" xfId="118" xr:uid="{004CEF91-134E-4ECC-B240-57F446AF7215}"/>
    <cellStyle name="Normal 3 3" xfId="119" xr:uid="{04AD9E45-D951-4544-BECD-1504686EF008}"/>
    <cellStyle name="Normal 3 3 2" xfId="120" xr:uid="{00C4A49F-16C8-4994-81D1-A84DFCC216B2}"/>
    <cellStyle name="Normal 3 3 3" xfId="121" xr:uid="{3CC78C42-AC76-4194-AF32-4F2B0766F039}"/>
    <cellStyle name="Normal 3 4" xfId="122" xr:uid="{3A3D6482-22D2-41FF-B83B-6EC84AB856B1}"/>
    <cellStyle name="Normal 3 5" xfId="123" xr:uid="{27BFB80E-5B71-4817-9FDB-780003997AFA}"/>
    <cellStyle name="Normal 4" xfId="37" xr:uid="{2D26EAFD-EF32-4953-B1B1-B61035E42F29}"/>
    <cellStyle name="Normal 4 2" xfId="38" xr:uid="{459FF998-F165-4062-BB52-66952D10E886}"/>
    <cellStyle name="Normal 4 2 2" xfId="39" xr:uid="{05BA1923-9BD6-4ECC-BE09-E78CC67ECF9E}"/>
    <cellStyle name="Normal 4 2 2 2" xfId="40" xr:uid="{18A961F9-C497-4A1C-8FB8-168107BEEF46}"/>
    <cellStyle name="Normal 4 2 2 2 2" xfId="124" xr:uid="{5FA359B9-F6C8-4FDF-BDA5-B1D0E118C7B9}"/>
    <cellStyle name="Normal 4 2 2 2 3" xfId="125" xr:uid="{EF82019A-9A3A-4BD9-B2A5-09E37DD40218}"/>
    <cellStyle name="Normal 4 2 2 3" xfId="126" xr:uid="{F10DAA01-FE48-40B5-98F4-069C0F3B134E}"/>
    <cellStyle name="Normal 4 2 2 4" xfId="127" xr:uid="{BEE38EDF-5DFB-4FDD-9C48-D8CAE3AA00CA}"/>
    <cellStyle name="Normal 4 2 3" xfId="41" xr:uid="{979DE347-519A-4DD3-9492-076A20C71CBF}"/>
    <cellStyle name="Normal 4 2 3 2" xfId="128" xr:uid="{916629EC-E3BC-4C0B-AC68-6D6869A9B946}"/>
    <cellStyle name="Normal 4 2 3 3" xfId="129" xr:uid="{ED7FBA51-6359-4B19-A66D-555500295358}"/>
    <cellStyle name="Normal 4 2 4" xfId="130" xr:uid="{6B1D145E-06C1-43EE-A082-B1598922F948}"/>
    <cellStyle name="Normal 4 2 5" xfId="131" xr:uid="{9CB6DFDB-749F-4180-A4FB-E3AC66A864C3}"/>
    <cellStyle name="Normal 4 3" xfId="42" xr:uid="{9E066339-895E-4118-98C5-312D8594A59C}"/>
    <cellStyle name="Normal 4 3 2" xfId="43" xr:uid="{33166537-2DE7-4E3C-BDFC-8C874235F40D}"/>
    <cellStyle name="Normal 4 3 2 2" xfId="132" xr:uid="{9DAFD1B2-E0E4-4FCB-AB46-F0CD64480CB1}"/>
    <cellStyle name="Normal 4 3 2 3" xfId="133" xr:uid="{9B638994-781E-4FA3-9C5C-CA43C6380420}"/>
    <cellStyle name="Normal 4 3 3" xfId="134" xr:uid="{8E964AF3-D2F3-4A1E-9099-C97228AE2F00}"/>
    <cellStyle name="Normal 4 3 4" xfId="135" xr:uid="{C5BFF9E1-FDC3-442A-AB20-79DD28B3641D}"/>
    <cellStyle name="Normal 4 4" xfId="44" xr:uid="{20D74284-ED28-4860-AE3D-B2204E314DFA}"/>
    <cellStyle name="Normal 4 4 2" xfId="45" xr:uid="{AE2CC518-C234-4329-B14E-96A4C5C80AF9}"/>
    <cellStyle name="Normal 4 4 2 2" xfId="136" xr:uid="{97BF51AF-EE30-4B95-B542-EBA99FF89302}"/>
    <cellStyle name="Normal 4 4 2 3" xfId="137" xr:uid="{02244CC6-4053-44D7-A652-B61E0D283B83}"/>
    <cellStyle name="Normal 4 4 3" xfId="138" xr:uid="{673FC09B-406A-4F30-9E1D-A43E5A25F0C8}"/>
    <cellStyle name="Normal 4 4 4" xfId="139" xr:uid="{F1D7230F-D9F3-4FC6-8413-9D57E32138D0}"/>
    <cellStyle name="Normal 4 5" xfId="46" xr:uid="{03503E35-F1C9-4FD0-9842-43062BC32012}"/>
    <cellStyle name="Normal 4 5 2" xfId="140" xr:uid="{F1C1C552-508E-4FE5-96E8-40CF22F62876}"/>
    <cellStyle name="Normal 4 5 3" xfId="141" xr:uid="{A6F9A283-F316-4422-8E0A-4326FFE07038}"/>
    <cellStyle name="Normal 4 6" xfId="142" xr:uid="{BD4F8E37-B4B8-4DA2-8EF7-37859E5AD024}"/>
    <cellStyle name="Normal 4 7" xfId="143" xr:uid="{D1695645-798F-420A-8B7C-014C8B952591}"/>
    <cellStyle name="Normal 5" xfId="47" xr:uid="{81590886-321A-41DA-8867-E3952DC86974}"/>
    <cellStyle name="Normal 5 2" xfId="48" xr:uid="{DCCB1414-30E2-44CE-B5B7-A9AB7CD3331B}"/>
    <cellStyle name="Normal 5 2 2" xfId="49" xr:uid="{4DA99602-442D-4400-A30D-DFB3DCD875AA}"/>
    <cellStyle name="Normal 5 3" xfId="50" xr:uid="{200246B7-DBD8-4D0E-8880-8BE100C4B5C0}"/>
    <cellStyle name="Normal 5 3 2" xfId="144" xr:uid="{80EB6909-3EC4-43E7-AF50-4F629207C4D2}"/>
    <cellStyle name="Normal 5 3 3" xfId="145" xr:uid="{0EFD95D0-A6C6-40F4-A60E-6F36F3EFEA27}"/>
    <cellStyle name="Normal 5 4" xfId="4" xr:uid="{2E455A14-563B-406E-99A2-E694EDEC8C08}"/>
    <cellStyle name="Normal 5 5" xfId="146" xr:uid="{F0921EBD-B107-4347-AB90-EDB3FCA1DF11}"/>
    <cellStyle name="Normal 6" xfId="51" xr:uid="{0E1E9A1B-7DB8-4CC9-A1EB-E9BB2BA8F2D5}"/>
    <cellStyle name="Normal 6 2" xfId="52" xr:uid="{FA9C98D4-618B-453A-A089-44FD1D11E611}"/>
    <cellStyle name="Normal 6 2 2" xfId="147" xr:uid="{26DA558B-67F6-4236-835D-5E5CA82F9E8C}"/>
    <cellStyle name="Normal 6 2 3" xfId="148" xr:uid="{BCC212B0-A0DC-4A88-8CCF-61EA575213B3}"/>
    <cellStyle name="Normal 6 3" xfId="149" xr:uid="{9E5A2175-E1F0-4449-B986-05BB499AA043}"/>
    <cellStyle name="Normal 6 4" xfId="150" xr:uid="{054140AE-9507-4AD1-B7DD-689204644040}"/>
    <cellStyle name="Normal 7" xfId="53" xr:uid="{AF2D3C14-073B-4C8C-A2C7-1147A5E0435F}"/>
    <cellStyle name="Normal 7 2" xfId="151" xr:uid="{95772EBA-4EE6-44B3-B722-CDEDF443EFC5}"/>
    <cellStyle name="Normal 7 3" xfId="152" xr:uid="{54EEC606-D160-49B8-8630-05084AFA647B}"/>
    <cellStyle name="Normal 8" xfId="54" xr:uid="{D189C671-68D0-4E74-B5CF-52B742DF943C}"/>
    <cellStyle name="Normal 8 2" xfId="55" xr:uid="{2DCF3717-F323-4765-904E-CD3CEE95F2F3}"/>
    <cellStyle name="Normal 8 3" xfId="153" xr:uid="{6F7BC966-F31D-4993-89A1-CEEA35E7DC99}"/>
    <cellStyle name="Normal 8 4" xfId="154" xr:uid="{F333EE4B-C485-44B8-91FC-AF2832808C74}"/>
    <cellStyle name="Normal 9" xfId="56" xr:uid="{AC70F89E-6520-4C6F-BF8F-081858652427}"/>
    <cellStyle name="Normal 9 2" xfId="155" xr:uid="{FE7D1761-845F-4710-9686-0D681A9F8763}"/>
    <cellStyle name="Normal 9 3" xfId="156" xr:uid="{40B30DF7-F904-4278-BD16-02BE3D3D43E2}"/>
    <cellStyle name="Note 2" xfId="57" xr:uid="{9F7E608E-8017-4233-B211-AC18A93CFB01}"/>
    <cellStyle name="Note 2 2" xfId="58" xr:uid="{185C8992-0AA4-493E-A402-A788C865CA49}"/>
    <cellStyle name="Note 2 2 2" xfId="157" xr:uid="{1E38BA66-8130-4AA1-831D-52B7DA3B6A50}"/>
    <cellStyle name="Note 2 2 3" xfId="158" xr:uid="{AA65EB3C-1649-4845-AB67-C4B0054FA705}"/>
    <cellStyle name="Note 2 3" xfId="159" xr:uid="{D8E7D53D-8D3D-4FF2-B5FD-65A69AFBB8D3}"/>
    <cellStyle name="Note 2 4" xfId="160" xr:uid="{18B36B5F-7554-49BF-86A2-D57EE859E555}"/>
    <cellStyle name="Percent 2" xfId="59" xr:uid="{B00999AB-C7EA-4CC7-B8EB-3DCF8172C6E4}"/>
    <cellStyle name="Percent 2 2" xfId="8" xr:uid="{C807D0EB-D07A-41B8-8156-EA35CA839AE2}"/>
    <cellStyle name="Percent 3" xfId="60" xr:uid="{33BB2912-763F-475F-A8C7-88F71F3C006B}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2" tint="-0.749961851863155"/>
      </font>
      <fill>
        <patternFill>
          <bgColor theme="2" tint="-9.9948118533890809E-2"/>
        </patternFill>
      </fill>
    </dxf>
    <dxf>
      <font>
        <color theme="4" tint="-0.499984740745262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D0CECE"/>
      <color rgb="FFFFCCFF"/>
      <color rgb="FFFFCCCC"/>
      <color rgb="FF00FF00"/>
      <color rgb="FFCC99FF"/>
      <color rgb="FFFED8D4"/>
      <color rgb="FFD90000"/>
      <color rgb="FF00B000"/>
      <color rgb="FFCCCCFF"/>
      <color rgb="FF00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ewr.gov.au/workforce-australia/resources/workforce-australia-guidelines-part-b-workforce-australia-servic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125728</xdr:colOff>
      <xdr:row>1</xdr:row>
      <xdr:rowOff>3170</xdr:rowOff>
    </xdr:from>
    <xdr:to>
      <xdr:col>27</xdr:col>
      <xdr:colOff>2380</xdr:colOff>
      <xdr:row>40</xdr:row>
      <xdr:rowOff>133351</xdr:rowOff>
    </xdr:to>
    <xdr:sp macro="" textlink="">
      <xdr:nvSpPr>
        <xdr:cNvPr id="3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63CAF2-9C77-444E-916C-8F0B1BB2F0EA}"/>
            </a:ext>
          </a:extLst>
        </xdr:cNvPr>
        <xdr:cNvSpPr txBox="1"/>
      </xdr:nvSpPr>
      <xdr:spPr>
        <a:xfrm>
          <a:off x="125728" y="184145"/>
          <a:ext cx="12221052" cy="787400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report </a:t>
          </a:r>
          <a:r>
            <a:rPr lang="en-A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details the Workforce Australia Services Performance Framework ratings to the end of </a:t>
          </a:r>
          <a:r>
            <a:rPr lang="en-AU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September</a:t>
          </a:r>
          <a:r>
            <a:rPr lang="en-AU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2025 period for the 169 operating licences. This</a:t>
          </a:r>
          <a:r>
            <a:rPr lang="en-AU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is the tenth public 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release of performance ratings following the commencement of Workforce Australia employment services on 4 July 2022. Provider performance ratings are updated and released quarterly. </a:t>
          </a:r>
          <a:endParaRPr lang="en-A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AU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AU">
              <a:effectLst/>
            </a:rPr>
            <a:t>Providers receive a rating of high, moderate or low.</a:t>
          </a:r>
        </a:p>
        <a:p>
          <a:pPr rtl="0"/>
          <a:r>
            <a:rPr lang="en-AU"/>
            <a:t>-</a:t>
          </a:r>
          <a:r>
            <a:rPr lang="en-AU" baseline="0"/>
            <a:t> </a:t>
          </a:r>
          <a:r>
            <a:rPr lang="en-AU"/>
            <a:t>High means providers are exceeding the Department’s expectations of performance for the relevant measure/module.</a:t>
          </a:r>
        </a:p>
        <a:p>
          <a:pPr rtl="0"/>
          <a:r>
            <a:rPr lang="en-AU"/>
            <a:t>- Moderate means providers are meeting the Department’s expectations of performance.</a:t>
          </a:r>
        </a:p>
        <a:p>
          <a:pPr rtl="0"/>
          <a:r>
            <a:rPr lang="en-AU"/>
            <a:t>- Low means that providers are not meeting the Department’s expectations of performance. Performance improvement treatments</a:t>
          </a:r>
          <a:r>
            <a:rPr lang="en-AU" baseline="0"/>
            <a:t> w</a:t>
          </a:r>
          <a:r>
            <a:rPr lang="en-AU"/>
            <a:t>ill continue as there is a need for improvement.</a:t>
          </a:r>
        </a:p>
        <a:p>
          <a:endParaRPr lang="en-AU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A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</a:t>
          </a:r>
          <a:r>
            <a:rPr lang="en-AU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September</a:t>
          </a:r>
          <a:r>
            <a:rPr lang="en-AU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2025</a:t>
          </a:r>
          <a:r>
            <a:rPr lang="en-A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overall</a:t>
          </a:r>
          <a:r>
            <a:rPr lang="en-A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performance framework ratings were calculated based on the module level ratings as follows: </a:t>
          </a:r>
          <a:endParaRPr lang="en-AU">
            <a:effectLst/>
          </a:endParaRP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AU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HIGH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	A high rating for the Sustained Employment module </a:t>
          </a: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AND </a:t>
          </a: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at least moderate ratings for all other modules.  </a:t>
          </a:r>
          <a:endParaRPr lang="en-AU">
            <a:effectLst/>
          </a:endParaRP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AU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MODERATE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	At least moderate ratings for all modules.  </a:t>
          </a:r>
          <a:endParaRPr lang="en-AU">
            <a:effectLst/>
          </a:endParaRPr>
        </a:p>
        <a:p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AU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LOW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	A low rating for any module.  </a:t>
          </a:r>
          <a:endParaRPr lang="en-AU">
            <a:effectLst/>
          </a:endParaRPr>
        </a:p>
        <a:p>
          <a:pPr lvl="0"/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end of </a:t>
          </a:r>
          <a:r>
            <a:rPr lang="en-A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September 2025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performance results are calculated based on </a:t>
          </a:r>
          <a:r>
            <a:rPr lang="en-A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data from 12 measures (including 2</a:t>
          </a:r>
          <a:r>
            <a:rPr lang="en-AU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sub-measures)</a:t>
          </a:r>
          <a:r>
            <a:rPr lang="en-A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Framework. The measures included are: </a:t>
          </a:r>
        </a:p>
        <a:p>
          <a:pPr lvl="0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Sustained Employment Module – 12 Week Outcomes – All 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Sustained Employment Module – 26 Week Outcomes – All 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Sustained Employment Module – 12 Week Outcomes – Indigenous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Sustained Employment Module – 26 Week Outcomes – Indigenous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Progress to Employment Module – Participant Servicing Rate 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Progress to Employment Module – User Views – Progress  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Quality of Service to Participants Module – User Views – Quality  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Licensing Standards - Program Assurance Activities and Assurance Breaches</a:t>
          </a:r>
          <a:endParaRPr lang="en-A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following measures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used a rating of moderate for calculating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September 2025 performance ratings:</a:t>
          </a:r>
        </a:p>
        <a:p>
          <a:pPr lvl="0"/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Progress to Employment module – Progress Payments – thresholds have not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been set for this measure.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eaLnBrk="1" fontAlgn="auto" latinLnBrk="0" hangingPunct="1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Quality of Service to Participants Module – Service Delivery Assessment measure - </a:t>
          </a:r>
          <a:r>
            <a:rPr lang="en-AU"/>
            <a:t>to enable the department to complete a review of the SDA measures.</a:t>
          </a:r>
        </a:p>
        <a:p>
          <a:pPr eaLnBrk="1" fontAlgn="auto" latinLnBrk="0" hangingPunct="1"/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Quality of Service to Employers Module – Service Delivery Assessment measure - </a:t>
          </a:r>
          <a:r>
            <a:rPr lang="en-AU"/>
            <a:t>to enable the department to complete a review of the SDA measures.</a:t>
          </a:r>
        </a:p>
        <a:p>
          <a:pPr eaLnBrk="1" fontAlgn="auto" latinLnBrk="0" hangingPunct="1"/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following measure used a rating of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Rating (NR) for calculating the September 2025 performance ratings:</a:t>
          </a:r>
          <a:endParaRPr lang="en-AU">
            <a:effectLst/>
          </a:endParaRPr>
        </a:p>
        <a:p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Quality of Service to Participants Module – Tailored Servicing measure (PBAS and Job Search Quality sub-measures) </a:t>
          </a:r>
        </a:p>
        <a:p>
          <a:endParaRPr lang="en-A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New providers to Workforce Australia Services, commencing on 1 July 2025, have not been reported.</a:t>
          </a:r>
          <a:endParaRPr lang="en-AU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</a:t>
          </a:r>
          <a:r>
            <a:rPr lang="en-AU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Quality of Service to Employers Module – Job Search Quality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measure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was removed from the Provider Performance Framework for the September 2024 performance rating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period</a:t>
          </a:r>
          <a:r>
            <a:rPr 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onwards.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Descriptions of the measure and performance data are available in previous quarterly reports. </a:t>
          </a:r>
          <a:endParaRPr lang="en-AU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AU" b="0">
            <a:solidFill>
              <a:srgbClr val="FF0000"/>
            </a:solidFill>
            <a:effectLst/>
          </a:endParaRPr>
        </a:p>
        <a:p>
          <a:r>
            <a:rPr lang="en-AU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Abbreviations:</a:t>
          </a:r>
          <a:endParaRPr lang="en-AU">
            <a:effectLst/>
          </a:endParaRPr>
        </a:p>
        <a:p>
          <a:r>
            <a:rPr lang="en-AU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Mod* - providers have received a default rating of moderate/meets expectations (Mod*) as per the Guidelines.</a:t>
          </a:r>
          <a:endParaRPr lang="en-AU">
            <a:effectLst/>
          </a:endParaRPr>
        </a:p>
        <a:p>
          <a:r>
            <a:rPr lang="en-AU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 (No Rating)</a:t>
          </a:r>
          <a:r>
            <a:rPr lang="en-AU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applied where a performance measure and/or module has been identified for review or where a performance measure has been paused. </a:t>
          </a:r>
          <a:endParaRPr lang="en-AU">
            <a:effectLst/>
          </a:endParaRPr>
        </a:p>
        <a:p>
          <a:r>
            <a:rPr lang="en-AU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 REPORTED - </a:t>
          </a:r>
          <a:r>
            <a:rPr lang="en-A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applied for new licences that commenced operating from 1 July 2025 - no performance ratings while performance data matures.</a:t>
          </a:r>
          <a:endParaRPr lang="en-AU">
            <a:effectLst/>
          </a:endParaRPr>
        </a:p>
        <a:p>
          <a:r>
            <a:rPr lang="en-AU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- Not applicable due to licence specialisation</a:t>
          </a:r>
          <a:r>
            <a:rPr lang="en-AU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type.</a:t>
          </a:r>
          <a:endParaRPr lang="en-AU">
            <a:effectLst/>
          </a:endParaRPr>
        </a:p>
        <a:p>
          <a:endParaRPr lang="en-AU" i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30389-05F6-4876-B123-713972F6DC52}">
  <sheetPr>
    <tabColor theme="8" tint="0.59999389629810485"/>
    <pageSetUpPr autoPageBreaks="0"/>
  </sheetPr>
  <dimension ref="A2:BB21"/>
  <sheetViews>
    <sheetView showGridLines="0" showRowColHeaders="0" tabSelected="1" zoomScaleNormal="100" zoomScaleSheetLayoutView="40" workbookViewId="0"/>
  </sheetViews>
  <sheetFormatPr defaultColWidth="8.85546875" defaultRowHeight="15" x14ac:dyDescent="0.25"/>
  <cols>
    <col min="1" max="31" width="6.5703125" customWidth="1"/>
    <col min="32" max="32" width="12.140625" customWidth="1"/>
    <col min="33" max="42" width="6.5703125" customWidth="1"/>
    <col min="43" max="43" width="1.85546875" customWidth="1"/>
    <col min="44" max="47" width="7.140625" customWidth="1"/>
    <col min="48" max="51" width="6.5703125" customWidth="1"/>
    <col min="52" max="52" width="1.85546875" customWidth="1"/>
    <col min="53" max="53" width="6.5703125" customWidth="1"/>
    <col min="54" max="54" width="8.140625" customWidth="1"/>
    <col min="55" max="55" width="6.5703125" customWidth="1"/>
    <col min="56" max="56" width="7.140625" customWidth="1"/>
    <col min="57" max="57" width="6.5703125" customWidth="1"/>
    <col min="58" max="58" width="7.42578125" customWidth="1"/>
    <col min="59" max="59" width="6.5703125" customWidth="1"/>
    <col min="60" max="60" width="7.5703125" customWidth="1"/>
    <col min="61" max="61" width="6.5703125" customWidth="1"/>
    <col min="62" max="62" width="7.5703125" customWidth="1"/>
    <col min="63" max="63" width="1.85546875" customWidth="1"/>
  </cols>
  <sheetData>
    <row r="2" spans="1:54" ht="17.100000000000001" customHeight="1" x14ac:dyDescent="0.3">
      <c r="A2" s="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54" ht="17.100000000000001" customHeight="1" x14ac:dyDescent="0.25"/>
    <row r="4" spans="1:54" ht="17.100000000000001" customHeight="1" x14ac:dyDescent="0.25"/>
    <row r="5" spans="1:54" ht="17.100000000000001" customHeight="1" x14ac:dyDescent="0.25"/>
    <row r="6" spans="1:54" ht="17.100000000000001" customHeight="1" x14ac:dyDescent="0.25"/>
    <row r="7" spans="1:54" ht="17.100000000000001" customHeight="1" x14ac:dyDescent="0.3">
      <c r="A7" s="5"/>
      <c r="B7" s="1"/>
      <c r="C7" s="1"/>
      <c r="E7" s="3"/>
      <c r="F7" s="3"/>
      <c r="G7" s="3"/>
      <c r="H7" s="3"/>
      <c r="I7" s="3"/>
      <c r="J7" s="3"/>
      <c r="K7" s="3"/>
      <c r="L7" s="3"/>
      <c r="W7" s="3"/>
      <c r="X7" s="3"/>
      <c r="AF7" s="1"/>
      <c r="AG7" s="1"/>
      <c r="AI7" s="3"/>
      <c r="AJ7" s="3"/>
      <c r="AK7" s="3"/>
      <c r="AL7" s="3"/>
      <c r="AM7" s="3"/>
      <c r="AN7" s="3"/>
      <c r="AO7" s="3"/>
      <c r="AP7" s="3"/>
      <c r="AQ7" s="1"/>
      <c r="AZ7" s="1"/>
      <c r="BA7" s="3"/>
      <c r="BB7" s="3"/>
    </row>
    <row r="8" spans="1:54" ht="17.100000000000001" customHeight="1" x14ac:dyDescent="0.3">
      <c r="A8" s="5"/>
      <c r="B8" s="1"/>
      <c r="C8" s="1"/>
      <c r="E8" s="3"/>
      <c r="F8" s="3"/>
      <c r="G8" s="3"/>
      <c r="H8" s="3"/>
      <c r="I8" s="3"/>
      <c r="J8" s="3"/>
      <c r="K8" s="3"/>
      <c r="L8" s="3"/>
      <c r="W8" s="3"/>
      <c r="X8" s="3"/>
      <c r="AF8" s="1"/>
      <c r="AG8" s="1"/>
      <c r="AI8" s="3"/>
      <c r="AJ8" s="3"/>
      <c r="AK8" s="3"/>
      <c r="AL8" s="3"/>
      <c r="AM8" s="3"/>
      <c r="AN8" s="3"/>
      <c r="AO8" s="3"/>
      <c r="AP8" s="3"/>
      <c r="AQ8" s="1"/>
      <c r="AZ8" s="1"/>
      <c r="BA8" s="3"/>
      <c r="BB8" s="3"/>
    </row>
    <row r="9" spans="1:54" ht="17.100000000000001" customHeight="1" x14ac:dyDescent="0.3">
      <c r="A9" s="5"/>
      <c r="B9" s="1"/>
      <c r="C9" s="1"/>
      <c r="E9" s="3"/>
      <c r="F9" s="3"/>
      <c r="G9" s="3"/>
      <c r="H9" s="3"/>
      <c r="I9" s="3"/>
      <c r="J9" s="3"/>
      <c r="K9" s="3"/>
      <c r="L9" s="3"/>
      <c r="W9" s="3"/>
      <c r="X9" s="3"/>
      <c r="AF9" s="1"/>
      <c r="AG9" s="1"/>
      <c r="AI9" s="3"/>
      <c r="AJ9" s="3"/>
      <c r="AK9" s="3"/>
      <c r="AL9" s="3"/>
      <c r="AM9" s="3"/>
      <c r="AN9" s="3"/>
      <c r="AO9" s="3"/>
      <c r="AP9" s="3"/>
      <c r="AQ9" s="1"/>
      <c r="AZ9" s="1"/>
      <c r="BA9" s="3"/>
      <c r="BB9" s="3"/>
    </row>
    <row r="10" spans="1:54" ht="17.100000000000001" customHeight="1" x14ac:dyDescent="0.3">
      <c r="A10" s="5"/>
      <c r="B10" s="1"/>
      <c r="C10" s="1"/>
      <c r="E10" s="3"/>
      <c r="F10" s="3"/>
      <c r="G10" s="3"/>
      <c r="H10" s="3"/>
      <c r="I10" s="3"/>
      <c r="J10" s="3"/>
      <c r="K10" s="3"/>
      <c r="L10" s="3"/>
      <c r="W10" s="3"/>
      <c r="X10" s="3"/>
      <c r="AF10" s="1"/>
      <c r="AG10" s="1"/>
      <c r="AI10" s="3"/>
      <c r="AJ10" s="3"/>
      <c r="AK10" s="3"/>
      <c r="AL10" s="3"/>
      <c r="AM10" s="3"/>
      <c r="AN10" s="3"/>
      <c r="AO10" s="3"/>
      <c r="AP10" s="3"/>
      <c r="AQ10" s="1"/>
      <c r="AZ10" s="1"/>
      <c r="BA10" s="3"/>
      <c r="BB10" s="3"/>
    </row>
    <row r="11" spans="1:54" ht="17.100000000000001" customHeight="1" x14ac:dyDescent="0.3">
      <c r="A11" s="5"/>
      <c r="B11" s="1"/>
      <c r="C11" s="1"/>
      <c r="E11" s="3"/>
      <c r="F11" s="3"/>
      <c r="G11" s="3"/>
      <c r="H11" s="3"/>
      <c r="I11" s="3"/>
      <c r="J11" s="3"/>
      <c r="K11" s="3"/>
      <c r="L11" s="3"/>
      <c r="W11" s="3"/>
      <c r="X11" s="3"/>
      <c r="AF11" s="1"/>
      <c r="AG11" s="1"/>
      <c r="AI11" s="3"/>
      <c r="AJ11" s="3"/>
      <c r="AK11" s="3"/>
      <c r="AL11" s="3"/>
      <c r="AM11" s="3"/>
      <c r="AN11" s="3"/>
      <c r="AO11" s="3"/>
      <c r="AP11" s="3"/>
      <c r="AQ11" s="1"/>
      <c r="AZ11" s="1"/>
      <c r="BA11" s="3"/>
      <c r="BB11" s="3"/>
    </row>
    <row r="12" spans="1:54" ht="17.100000000000001" customHeight="1" x14ac:dyDescent="0.3">
      <c r="A12" s="5"/>
      <c r="B12" s="1"/>
      <c r="C12" s="1"/>
      <c r="E12" s="3"/>
      <c r="F12" s="3"/>
      <c r="G12" s="3"/>
      <c r="H12" s="3"/>
      <c r="I12" s="3"/>
      <c r="J12" s="3"/>
      <c r="K12" s="3"/>
      <c r="L12" s="3"/>
      <c r="W12" s="3"/>
      <c r="X12" s="3"/>
      <c r="AF12" s="1"/>
      <c r="AG12" s="1"/>
      <c r="AI12" s="3"/>
      <c r="AJ12" s="3"/>
      <c r="AK12" s="3"/>
      <c r="AL12" s="3"/>
      <c r="AM12" s="3"/>
      <c r="AN12" s="3"/>
      <c r="AO12" s="3"/>
      <c r="AP12" s="3"/>
      <c r="AQ12" s="1"/>
      <c r="AZ12" s="1"/>
      <c r="BA12" s="3"/>
      <c r="BB12" s="3"/>
    </row>
    <row r="13" spans="1:54" ht="17.25" x14ac:dyDescent="0.3">
      <c r="A13" s="4"/>
      <c r="B13" s="1"/>
      <c r="C13" s="1"/>
      <c r="E13" s="3"/>
      <c r="F13" s="3"/>
      <c r="G13" s="3"/>
      <c r="H13" s="3"/>
      <c r="I13" s="3"/>
      <c r="J13" s="3"/>
      <c r="K13" s="3"/>
      <c r="L13" s="3"/>
      <c r="W13" s="3"/>
      <c r="X13" s="3"/>
      <c r="AF13" s="1"/>
      <c r="AG13" s="1"/>
      <c r="AI13" s="3"/>
      <c r="AJ13" s="3"/>
      <c r="AK13" s="3"/>
      <c r="AL13" s="3"/>
      <c r="AM13" s="3"/>
      <c r="AN13" s="3"/>
      <c r="AO13" s="3"/>
      <c r="AP13" s="3"/>
      <c r="AQ13" s="1"/>
      <c r="AZ13" s="1"/>
      <c r="BA13" s="3"/>
      <c r="BB13" s="3"/>
    </row>
    <row r="14" spans="1:54" ht="17.25" x14ac:dyDescent="0.3">
      <c r="A14" s="4"/>
      <c r="B14" s="1"/>
      <c r="C14" s="1"/>
      <c r="E14" s="3"/>
      <c r="F14" s="3"/>
      <c r="G14" s="3"/>
      <c r="H14" s="3"/>
      <c r="I14" s="3"/>
      <c r="J14" s="3"/>
      <c r="K14" s="3"/>
      <c r="L14" s="3"/>
      <c r="W14" s="3"/>
      <c r="X14" s="3"/>
      <c r="AF14" s="1"/>
      <c r="AG14" s="1"/>
      <c r="AI14" s="3"/>
      <c r="AJ14" s="3"/>
      <c r="AK14" s="3"/>
      <c r="AL14" s="3"/>
      <c r="AM14" s="3"/>
      <c r="AN14" s="3"/>
      <c r="AO14" s="3"/>
      <c r="AP14" s="3"/>
      <c r="AQ14" s="1"/>
      <c r="AZ14" s="1"/>
      <c r="BA14" s="3"/>
      <c r="BB14" s="3"/>
    </row>
    <row r="15" spans="1:54" ht="17.25" x14ac:dyDescent="0.3">
      <c r="A15" s="4"/>
      <c r="B15" s="1"/>
      <c r="C15" s="1"/>
      <c r="E15" s="3"/>
      <c r="F15" s="3"/>
      <c r="G15" s="3"/>
      <c r="H15" s="3"/>
      <c r="I15" s="3"/>
      <c r="J15" s="3"/>
      <c r="K15" s="3"/>
      <c r="L15" s="3"/>
      <c r="W15" s="3"/>
      <c r="X15" s="3"/>
      <c r="AF15" s="1"/>
      <c r="AG15" s="1"/>
      <c r="AI15" s="3"/>
      <c r="AJ15" s="3"/>
      <c r="AK15" s="3"/>
      <c r="AL15" s="3"/>
      <c r="AM15" s="3"/>
      <c r="AN15" s="3"/>
      <c r="AO15" s="3"/>
      <c r="AP15" s="3"/>
      <c r="AQ15" s="1"/>
      <c r="AZ15" s="1"/>
      <c r="BA15" s="3"/>
      <c r="BB15" s="3"/>
    </row>
    <row r="16" spans="1:54" ht="17.25" x14ac:dyDescent="0.3">
      <c r="A16" s="4"/>
      <c r="B16" s="1"/>
      <c r="C16" s="1"/>
      <c r="E16" s="3"/>
      <c r="F16" s="3"/>
      <c r="G16" s="3"/>
      <c r="H16" s="3"/>
      <c r="I16" s="3"/>
      <c r="J16" s="3"/>
      <c r="K16" s="3"/>
      <c r="L16" s="3"/>
      <c r="W16" s="3"/>
      <c r="X16" s="3"/>
      <c r="AF16" s="1"/>
      <c r="AG16" s="1"/>
      <c r="AI16" s="3"/>
      <c r="AJ16" s="3"/>
      <c r="AK16" s="3"/>
      <c r="AL16" s="3"/>
      <c r="AM16" s="3"/>
      <c r="AN16" s="3"/>
      <c r="AO16" s="3"/>
      <c r="AP16" s="3"/>
      <c r="AQ16" s="1"/>
      <c r="AZ16" s="1"/>
      <c r="BA16" s="3"/>
      <c r="BB16" s="3"/>
    </row>
    <row r="17" spans="1:54" ht="17.25" x14ac:dyDescent="0.3">
      <c r="A17" s="4"/>
      <c r="B17" s="1"/>
      <c r="C17" s="1"/>
      <c r="E17" s="3"/>
      <c r="F17" s="3"/>
      <c r="G17" s="3"/>
      <c r="H17" s="3"/>
      <c r="I17" s="3"/>
      <c r="J17" s="3"/>
      <c r="K17" s="3"/>
      <c r="L17" s="3"/>
      <c r="W17" s="3"/>
      <c r="X17" s="3"/>
      <c r="AF17" s="1"/>
      <c r="AG17" s="1"/>
      <c r="AI17" s="3"/>
      <c r="AJ17" s="3"/>
      <c r="AK17" s="3"/>
      <c r="AL17" s="3"/>
      <c r="AM17" s="3"/>
      <c r="AN17" s="3"/>
      <c r="AO17" s="3"/>
      <c r="AP17" s="3"/>
      <c r="AQ17" s="1"/>
      <c r="AZ17" s="1"/>
      <c r="BA17" s="3"/>
      <c r="BB17" s="3"/>
    </row>
    <row r="18" spans="1:54" ht="17.25" x14ac:dyDescent="0.3">
      <c r="A18" s="4"/>
      <c r="B18" s="1"/>
      <c r="C18" s="1"/>
      <c r="E18" s="3"/>
      <c r="F18" s="3"/>
      <c r="G18" s="3"/>
      <c r="H18" s="3"/>
      <c r="I18" s="3"/>
      <c r="J18" s="3"/>
      <c r="K18" s="3"/>
      <c r="L18" s="3"/>
      <c r="W18" s="3"/>
      <c r="X18" s="3"/>
      <c r="AF18" s="1"/>
      <c r="AG18" s="1"/>
      <c r="AI18" s="3"/>
      <c r="AJ18" s="3"/>
      <c r="AK18" s="3"/>
      <c r="AL18" s="3"/>
      <c r="AM18" s="3"/>
      <c r="AN18" s="3"/>
      <c r="AO18" s="3"/>
      <c r="AP18" s="3"/>
      <c r="AQ18" s="1"/>
      <c r="AZ18" s="1"/>
      <c r="BA18" s="3"/>
      <c r="BB18" s="3"/>
    </row>
    <row r="19" spans="1:54" ht="17.25" x14ac:dyDescent="0.3">
      <c r="A19" s="4"/>
      <c r="B19" s="1"/>
      <c r="C19" s="1"/>
      <c r="E19" s="3"/>
      <c r="F19" s="3"/>
      <c r="G19" s="3"/>
      <c r="H19" s="3"/>
      <c r="I19" s="3"/>
      <c r="J19" s="3"/>
      <c r="K19" s="3"/>
      <c r="L19" s="3"/>
      <c r="W19" s="3"/>
      <c r="X19" s="3"/>
      <c r="AF19" s="1"/>
      <c r="AG19" s="1"/>
      <c r="AI19" s="3"/>
      <c r="AJ19" s="3"/>
      <c r="AK19" s="3"/>
      <c r="AL19" s="3"/>
      <c r="AM19" s="3"/>
      <c r="AN19" s="3"/>
      <c r="AO19" s="3"/>
      <c r="AP19" s="3"/>
      <c r="AQ19" s="1"/>
      <c r="AZ19" s="1"/>
      <c r="BA19" s="3"/>
      <c r="BB19" s="3"/>
    </row>
    <row r="20" spans="1:54" ht="14.85" customHeight="1" x14ac:dyDescent="0.3">
      <c r="A20" s="1"/>
      <c r="B20" s="1"/>
      <c r="C20" s="1"/>
      <c r="E20" s="3"/>
      <c r="F20" s="3"/>
      <c r="G20" s="3"/>
      <c r="H20" s="3"/>
      <c r="I20" s="3"/>
      <c r="J20" s="3"/>
      <c r="K20" s="3"/>
      <c r="L20" s="3"/>
      <c r="W20" s="3"/>
      <c r="X20" s="3"/>
      <c r="AF20" s="1"/>
      <c r="AG20" s="1"/>
      <c r="AI20" s="3"/>
      <c r="AJ20" s="3"/>
      <c r="AK20" s="3"/>
      <c r="AL20" s="3"/>
      <c r="AM20" s="3"/>
      <c r="AN20" s="3"/>
      <c r="AO20" s="3"/>
      <c r="AP20" s="3"/>
      <c r="AQ20" s="1"/>
      <c r="AZ20" s="1"/>
      <c r="BA20" s="3"/>
      <c r="BB20" s="3"/>
    </row>
    <row r="21" spans="1:54" ht="14.85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127E-971C-40D0-B6BD-CF66D3EB0920}">
  <sheetPr>
    <tabColor rgb="FFFFCCFF"/>
  </sheetPr>
  <dimension ref="A1:AC202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2.75" x14ac:dyDescent="0.2"/>
  <cols>
    <col min="1" max="2" width="16.140625" style="8" customWidth="1"/>
    <col min="3" max="3" width="35.42578125" style="8" bestFit="1" customWidth="1"/>
    <col min="4" max="4" width="42.85546875" style="8" bestFit="1" customWidth="1"/>
    <col min="5" max="5" width="33" style="8" customWidth="1"/>
    <col min="6" max="6" width="4.140625" style="8" customWidth="1"/>
    <col min="7" max="7" width="12.85546875" style="9" customWidth="1"/>
    <col min="8" max="8" width="4.140625" style="9" customWidth="1"/>
    <col min="9" max="13" width="15.5703125" style="9" customWidth="1"/>
    <col min="14" max="14" width="4.140625" style="8" customWidth="1"/>
    <col min="15" max="29" width="15.5703125" style="9" customWidth="1"/>
    <col min="30" max="16384" width="8.85546875" style="8"/>
  </cols>
  <sheetData>
    <row r="1" spans="1:29" ht="18.600000000000001" customHeight="1" x14ac:dyDescent="0.3">
      <c r="A1" s="84" t="s">
        <v>173</v>
      </c>
      <c r="B1" s="84"/>
      <c r="C1" s="84"/>
      <c r="D1" s="84"/>
      <c r="E1" s="84"/>
    </row>
    <row r="2" spans="1:29" ht="26.1" customHeight="1" x14ac:dyDescent="0.2">
      <c r="G2" s="79" t="s">
        <v>6</v>
      </c>
      <c r="I2" s="83" t="s">
        <v>125</v>
      </c>
      <c r="J2" s="83"/>
      <c r="K2" s="83"/>
      <c r="L2" s="83"/>
      <c r="M2" s="83"/>
      <c r="O2" s="83" t="s">
        <v>126</v>
      </c>
      <c r="P2" s="83"/>
      <c r="Q2" s="83"/>
      <c r="R2" s="83"/>
      <c r="S2" s="83" t="s">
        <v>127</v>
      </c>
      <c r="T2" s="83"/>
      <c r="U2" s="83"/>
      <c r="V2" s="83" t="s">
        <v>128</v>
      </c>
      <c r="W2" s="83"/>
      <c r="X2" s="83"/>
      <c r="Y2" s="83"/>
      <c r="Z2" s="83"/>
      <c r="AA2" s="83" t="s">
        <v>129</v>
      </c>
      <c r="AB2" s="83"/>
      <c r="AC2" s="37" t="s">
        <v>130</v>
      </c>
    </row>
    <row r="3" spans="1:29" x14ac:dyDescent="0.2">
      <c r="A3" s="79" t="s">
        <v>1</v>
      </c>
      <c r="B3" s="79" t="s">
        <v>2</v>
      </c>
      <c r="C3" s="79" t="s">
        <v>3</v>
      </c>
      <c r="D3" s="79" t="s">
        <v>4</v>
      </c>
      <c r="E3" s="79" t="s">
        <v>5</v>
      </c>
      <c r="F3" s="10"/>
      <c r="G3" s="80"/>
      <c r="H3" s="10"/>
      <c r="I3" s="79" t="s">
        <v>131</v>
      </c>
      <c r="J3" s="79" t="s">
        <v>132</v>
      </c>
      <c r="K3" s="79" t="s">
        <v>133</v>
      </c>
      <c r="L3" s="79" t="s">
        <v>134</v>
      </c>
      <c r="M3" s="79" t="s">
        <v>135</v>
      </c>
      <c r="N3" s="10"/>
      <c r="O3" s="79" t="s">
        <v>136</v>
      </c>
      <c r="P3" s="79" t="s">
        <v>137</v>
      </c>
      <c r="Q3" s="79" t="s">
        <v>138</v>
      </c>
      <c r="R3" s="79" t="s">
        <v>139</v>
      </c>
      <c r="S3" s="79" t="s">
        <v>140</v>
      </c>
      <c r="T3" s="79" t="s">
        <v>141</v>
      </c>
      <c r="U3" s="79" t="s">
        <v>142</v>
      </c>
      <c r="V3" s="79" t="s">
        <v>143</v>
      </c>
      <c r="W3" s="79" t="s">
        <v>144</v>
      </c>
      <c r="X3" s="79" t="s">
        <v>145</v>
      </c>
      <c r="Y3" s="81" t="s">
        <v>146</v>
      </c>
      <c r="Z3" s="82"/>
      <c r="AA3" s="79" t="s">
        <v>147</v>
      </c>
      <c r="AB3" s="79" t="s">
        <v>150</v>
      </c>
      <c r="AC3" s="79" t="s">
        <v>148</v>
      </c>
    </row>
    <row r="4" spans="1:29" ht="24.95" customHeight="1" x14ac:dyDescent="0.2">
      <c r="A4" s="80"/>
      <c r="B4" s="80"/>
      <c r="C4" s="80" t="s">
        <v>167</v>
      </c>
      <c r="D4" s="80"/>
      <c r="E4" s="80" t="s">
        <v>168</v>
      </c>
      <c r="F4" s="10"/>
      <c r="G4" s="80"/>
      <c r="H4" s="10"/>
      <c r="I4" s="80" t="s">
        <v>131</v>
      </c>
      <c r="J4" s="80"/>
      <c r="K4" s="80"/>
      <c r="L4" s="80" t="s">
        <v>134</v>
      </c>
      <c r="M4" s="80"/>
      <c r="N4" s="10"/>
      <c r="O4" s="80"/>
      <c r="P4" s="80"/>
      <c r="Q4" s="80"/>
      <c r="R4" s="80"/>
      <c r="S4" s="80"/>
      <c r="T4" s="80"/>
      <c r="U4" s="80"/>
      <c r="V4" s="80"/>
      <c r="W4" s="80"/>
      <c r="X4" s="80"/>
      <c r="Y4" s="35" t="s">
        <v>149</v>
      </c>
      <c r="Z4" s="35" t="s">
        <v>150</v>
      </c>
      <c r="AA4" s="80"/>
      <c r="AB4" s="80"/>
      <c r="AC4" s="80"/>
    </row>
    <row r="5" spans="1:29" x14ac:dyDescent="0.2">
      <c r="A5" s="38"/>
      <c r="B5" s="38"/>
      <c r="C5" s="38"/>
      <c r="D5" s="38"/>
      <c r="E5" s="38"/>
      <c r="F5" s="10"/>
      <c r="G5" s="38"/>
      <c r="H5" s="10"/>
      <c r="I5" s="38"/>
      <c r="J5" s="38"/>
      <c r="K5" s="38"/>
      <c r="L5" s="38"/>
      <c r="M5" s="38"/>
      <c r="N5" s="10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x14ac:dyDescent="0.2">
      <c r="A6" s="11" t="s">
        <v>7</v>
      </c>
      <c r="B6" s="11" t="s">
        <v>8</v>
      </c>
      <c r="C6" s="11" t="s">
        <v>9</v>
      </c>
      <c r="D6" s="11" t="s">
        <v>10</v>
      </c>
      <c r="E6" s="11" t="s">
        <v>11</v>
      </c>
      <c r="G6" s="13" t="s">
        <v>12</v>
      </c>
      <c r="I6" s="13" t="s">
        <v>12</v>
      </c>
      <c r="J6" s="13" t="s">
        <v>14</v>
      </c>
      <c r="K6" s="13" t="s">
        <v>14</v>
      </c>
      <c r="L6" s="13" t="s">
        <v>12</v>
      </c>
      <c r="M6" s="13" t="s">
        <v>12</v>
      </c>
      <c r="N6" s="9"/>
      <c r="O6" s="13" t="s">
        <v>12</v>
      </c>
      <c r="P6" s="13" t="s">
        <v>12</v>
      </c>
      <c r="Q6" s="13" t="s">
        <v>12</v>
      </c>
      <c r="R6" s="13" t="s">
        <v>14</v>
      </c>
      <c r="S6" s="13" t="s">
        <v>151</v>
      </c>
      <c r="T6" s="13" t="s">
        <v>14</v>
      </c>
      <c r="U6" s="13" t="s">
        <v>14</v>
      </c>
      <c r="V6" s="13" t="s">
        <v>14</v>
      </c>
      <c r="W6" s="13" t="s">
        <v>14</v>
      </c>
      <c r="X6" s="13" t="s">
        <v>14</v>
      </c>
      <c r="Y6" s="13" t="s">
        <v>12</v>
      </c>
      <c r="Z6" s="13" t="s">
        <v>151</v>
      </c>
      <c r="AA6" s="13" t="s">
        <v>14</v>
      </c>
      <c r="AB6" s="13" t="s">
        <v>12</v>
      </c>
      <c r="AC6" s="13" t="s">
        <v>12</v>
      </c>
    </row>
    <row r="7" spans="1:29" x14ac:dyDescent="0.2">
      <c r="A7" s="11" t="s">
        <v>7</v>
      </c>
      <c r="B7" s="11" t="s">
        <v>8</v>
      </c>
      <c r="C7" s="11" t="s">
        <v>9</v>
      </c>
      <c r="D7" s="11" t="s">
        <v>13</v>
      </c>
      <c r="E7" s="11" t="s">
        <v>11</v>
      </c>
      <c r="G7" s="13" t="s">
        <v>14</v>
      </c>
      <c r="I7" s="13" t="s">
        <v>14</v>
      </c>
      <c r="J7" s="13" t="s">
        <v>12</v>
      </c>
      <c r="K7" s="13" t="s">
        <v>14</v>
      </c>
      <c r="L7" s="13" t="s">
        <v>12</v>
      </c>
      <c r="M7" s="13" t="s">
        <v>12</v>
      </c>
      <c r="N7" s="9"/>
      <c r="O7" s="13" t="s">
        <v>14</v>
      </c>
      <c r="P7" s="13" t="s">
        <v>14</v>
      </c>
      <c r="Q7" s="13" t="s">
        <v>14</v>
      </c>
      <c r="R7" s="13" t="s">
        <v>14</v>
      </c>
      <c r="S7" s="13" t="s">
        <v>151</v>
      </c>
      <c r="T7" s="13" t="s">
        <v>12</v>
      </c>
      <c r="U7" s="13" t="s">
        <v>14</v>
      </c>
      <c r="V7" s="13" t="s">
        <v>14</v>
      </c>
      <c r="W7" s="13" t="s">
        <v>14</v>
      </c>
      <c r="X7" s="13" t="s">
        <v>14</v>
      </c>
      <c r="Y7" s="13" t="s">
        <v>14</v>
      </c>
      <c r="Z7" s="13" t="s">
        <v>151</v>
      </c>
      <c r="AA7" s="13" t="s">
        <v>14</v>
      </c>
      <c r="AB7" s="13" t="s">
        <v>12</v>
      </c>
      <c r="AC7" s="13" t="s">
        <v>12</v>
      </c>
    </row>
    <row r="8" spans="1:29" x14ac:dyDescent="0.2">
      <c r="A8" s="11" t="s">
        <v>7</v>
      </c>
      <c r="B8" s="11" t="s">
        <v>8</v>
      </c>
      <c r="C8" s="11" t="s">
        <v>9</v>
      </c>
      <c r="D8" s="11" t="s">
        <v>15</v>
      </c>
      <c r="E8" s="11" t="s">
        <v>11</v>
      </c>
      <c r="G8" s="13" t="s">
        <v>14</v>
      </c>
      <c r="I8" s="13" t="s">
        <v>14</v>
      </c>
      <c r="J8" s="13" t="s">
        <v>14</v>
      </c>
      <c r="K8" s="13" t="s">
        <v>12</v>
      </c>
      <c r="L8" s="13" t="s">
        <v>12</v>
      </c>
      <c r="M8" s="13" t="s">
        <v>12</v>
      </c>
      <c r="N8" s="9"/>
      <c r="O8" s="13" t="s">
        <v>14</v>
      </c>
      <c r="P8" s="13" t="s">
        <v>14</v>
      </c>
      <c r="Q8" s="13" t="s">
        <v>14</v>
      </c>
      <c r="R8" s="13" t="s">
        <v>14</v>
      </c>
      <c r="S8" s="13" t="s">
        <v>151</v>
      </c>
      <c r="T8" s="13" t="s">
        <v>14</v>
      </c>
      <c r="U8" s="13" t="s">
        <v>14</v>
      </c>
      <c r="V8" s="13" t="s">
        <v>12</v>
      </c>
      <c r="W8" s="13" t="s">
        <v>14</v>
      </c>
      <c r="X8" s="13" t="s">
        <v>14</v>
      </c>
      <c r="Y8" s="13" t="s">
        <v>12</v>
      </c>
      <c r="Z8" s="13" t="s">
        <v>151</v>
      </c>
      <c r="AA8" s="13" t="s">
        <v>14</v>
      </c>
      <c r="AB8" s="13" t="s">
        <v>12</v>
      </c>
      <c r="AC8" s="13" t="s">
        <v>12</v>
      </c>
    </row>
    <row r="9" spans="1:29" x14ac:dyDescent="0.2">
      <c r="A9" s="11" t="s">
        <v>7</v>
      </c>
      <c r="B9" s="11" t="s">
        <v>8</v>
      </c>
      <c r="C9" s="11" t="s">
        <v>9</v>
      </c>
      <c r="D9" s="11" t="s">
        <v>156</v>
      </c>
      <c r="E9" s="11" t="s">
        <v>19</v>
      </c>
      <c r="G9" s="13" t="s">
        <v>22</v>
      </c>
      <c r="I9" s="13" t="s">
        <v>14</v>
      </c>
      <c r="J9" s="13" t="s">
        <v>22</v>
      </c>
      <c r="K9" s="13" t="s">
        <v>14</v>
      </c>
      <c r="L9" s="13" t="s">
        <v>12</v>
      </c>
      <c r="M9" s="13" t="s">
        <v>12</v>
      </c>
      <c r="N9" s="9"/>
      <c r="O9" s="13" t="s">
        <v>14</v>
      </c>
      <c r="P9" s="13" t="s">
        <v>22</v>
      </c>
      <c r="Q9" s="13" t="s">
        <v>14</v>
      </c>
      <c r="R9" s="13" t="s">
        <v>14</v>
      </c>
      <c r="S9" s="13" t="s">
        <v>151</v>
      </c>
      <c r="T9" s="13" t="s">
        <v>22</v>
      </c>
      <c r="U9" s="13" t="s">
        <v>14</v>
      </c>
      <c r="V9" s="13" t="s">
        <v>14</v>
      </c>
      <c r="W9" s="13" t="s">
        <v>14</v>
      </c>
      <c r="X9" s="13" t="s">
        <v>14</v>
      </c>
      <c r="Y9" s="13" t="s">
        <v>12</v>
      </c>
      <c r="Z9" s="13" t="s">
        <v>151</v>
      </c>
      <c r="AA9" s="13" t="s">
        <v>14</v>
      </c>
      <c r="AB9" s="13" t="s">
        <v>12</v>
      </c>
      <c r="AC9" s="13" t="s">
        <v>12</v>
      </c>
    </row>
    <row r="10" spans="1:29" x14ac:dyDescent="0.2">
      <c r="A10" s="11" t="s">
        <v>7</v>
      </c>
      <c r="B10" s="11" t="s">
        <v>8</v>
      </c>
      <c r="C10" s="11" t="s">
        <v>9</v>
      </c>
      <c r="D10" s="11" t="s">
        <v>157</v>
      </c>
      <c r="E10" s="11" t="s">
        <v>11</v>
      </c>
      <c r="G10" s="13" t="s">
        <v>14</v>
      </c>
      <c r="I10" s="13" t="s">
        <v>14</v>
      </c>
      <c r="J10" s="13" t="s">
        <v>12</v>
      </c>
      <c r="K10" s="13" t="s">
        <v>12</v>
      </c>
      <c r="L10" s="13" t="s">
        <v>12</v>
      </c>
      <c r="M10" s="13" t="s">
        <v>12</v>
      </c>
      <c r="N10" s="9"/>
      <c r="O10" s="13" t="s">
        <v>14</v>
      </c>
      <c r="P10" s="13" t="s">
        <v>14</v>
      </c>
      <c r="Q10" s="13" t="s">
        <v>12</v>
      </c>
      <c r="R10" s="13" t="s">
        <v>14</v>
      </c>
      <c r="S10" s="13" t="s">
        <v>151</v>
      </c>
      <c r="T10" s="13" t="s">
        <v>12</v>
      </c>
      <c r="U10" s="13" t="s">
        <v>14</v>
      </c>
      <c r="V10" s="13" t="s">
        <v>12</v>
      </c>
      <c r="W10" s="13" t="s">
        <v>14</v>
      </c>
      <c r="X10" s="13" t="s">
        <v>14</v>
      </c>
      <c r="Y10" s="13" t="s">
        <v>14</v>
      </c>
      <c r="Z10" s="13" t="s">
        <v>151</v>
      </c>
      <c r="AA10" s="13" t="s">
        <v>14</v>
      </c>
      <c r="AB10" s="13" t="s">
        <v>12</v>
      </c>
      <c r="AC10" s="13" t="s">
        <v>12</v>
      </c>
    </row>
    <row r="11" spans="1:29" x14ac:dyDescent="0.2">
      <c r="A11" s="11" t="s">
        <v>7</v>
      </c>
      <c r="B11" s="11" t="s">
        <v>8</v>
      </c>
      <c r="C11" s="11" t="s">
        <v>17</v>
      </c>
      <c r="D11" s="11" t="s">
        <v>18</v>
      </c>
      <c r="E11" s="11" t="s">
        <v>11</v>
      </c>
      <c r="G11" s="13" t="s">
        <v>22</v>
      </c>
      <c r="I11" s="13" t="s">
        <v>22</v>
      </c>
      <c r="J11" s="13" t="s">
        <v>14</v>
      </c>
      <c r="K11" s="13" t="s">
        <v>12</v>
      </c>
      <c r="L11" s="13" t="s">
        <v>12</v>
      </c>
      <c r="M11" s="13" t="s">
        <v>12</v>
      </c>
      <c r="N11" s="9"/>
      <c r="O11" s="13" t="s">
        <v>22</v>
      </c>
      <c r="P11" s="13" t="s">
        <v>22</v>
      </c>
      <c r="Q11" s="13" t="s">
        <v>22</v>
      </c>
      <c r="R11" s="13" t="s">
        <v>14</v>
      </c>
      <c r="S11" s="13" t="s">
        <v>151</v>
      </c>
      <c r="T11" s="13" t="s">
        <v>14</v>
      </c>
      <c r="U11" s="13" t="s">
        <v>14</v>
      </c>
      <c r="V11" s="13" t="s">
        <v>12</v>
      </c>
      <c r="W11" s="13" t="s">
        <v>14</v>
      </c>
      <c r="X11" s="13" t="s">
        <v>14</v>
      </c>
      <c r="Y11" s="13" t="s">
        <v>14</v>
      </c>
      <c r="Z11" s="13" t="s">
        <v>151</v>
      </c>
      <c r="AA11" s="13" t="s">
        <v>12</v>
      </c>
      <c r="AB11" s="13" t="s">
        <v>12</v>
      </c>
      <c r="AC11" s="13" t="s">
        <v>12</v>
      </c>
    </row>
    <row r="12" spans="1:29" x14ac:dyDescent="0.2">
      <c r="A12" s="11" t="s">
        <v>7</v>
      </c>
      <c r="B12" s="11" t="s">
        <v>8</v>
      </c>
      <c r="C12" s="11" t="s">
        <v>17</v>
      </c>
      <c r="D12" s="11" t="s">
        <v>18</v>
      </c>
      <c r="E12" s="11" t="s">
        <v>19</v>
      </c>
      <c r="G12" s="13" t="s">
        <v>14</v>
      </c>
      <c r="I12" s="13" t="s">
        <v>14</v>
      </c>
      <c r="J12" s="13" t="s">
        <v>14</v>
      </c>
      <c r="K12" s="13" t="s">
        <v>14</v>
      </c>
      <c r="L12" s="13" t="s">
        <v>12</v>
      </c>
      <c r="M12" s="13" t="s">
        <v>12</v>
      </c>
      <c r="N12" s="9"/>
      <c r="O12" s="13" t="s">
        <v>14</v>
      </c>
      <c r="P12" s="13" t="s">
        <v>14</v>
      </c>
      <c r="Q12" s="13" t="s">
        <v>22</v>
      </c>
      <c r="R12" s="13" t="s">
        <v>14</v>
      </c>
      <c r="S12" s="13" t="s">
        <v>151</v>
      </c>
      <c r="T12" s="13" t="s">
        <v>14</v>
      </c>
      <c r="U12" s="13" t="s">
        <v>14</v>
      </c>
      <c r="V12" s="13" t="s">
        <v>14</v>
      </c>
      <c r="W12" s="13" t="s">
        <v>14</v>
      </c>
      <c r="X12" s="13" t="s">
        <v>14</v>
      </c>
      <c r="Y12" s="13" t="s">
        <v>14</v>
      </c>
      <c r="Z12" s="13" t="s">
        <v>151</v>
      </c>
      <c r="AA12" s="13" t="s">
        <v>12</v>
      </c>
      <c r="AB12" s="13" t="s">
        <v>14</v>
      </c>
      <c r="AC12" s="13" t="s">
        <v>12</v>
      </c>
    </row>
    <row r="13" spans="1:29" x14ac:dyDescent="0.2">
      <c r="A13" s="11" t="s">
        <v>7</v>
      </c>
      <c r="B13" s="11" t="s">
        <v>8</v>
      </c>
      <c r="C13" s="11" t="s">
        <v>17</v>
      </c>
      <c r="D13" s="11" t="s">
        <v>20</v>
      </c>
      <c r="E13" s="11" t="s">
        <v>11</v>
      </c>
      <c r="G13" s="13" t="s">
        <v>14</v>
      </c>
      <c r="I13" s="13" t="s">
        <v>14</v>
      </c>
      <c r="J13" s="13" t="s">
        <v>14</v>
      </c>
      <c r="K13" s="13" t="s">
        <v>14</v>
      </c>
      <c r="L13" s="13" t="s">
        <v>12</v>
      </c>
      <c r="M13" s="13" t="s">
        <v>12</v>
      </c>
      <c r="N13" s="9"/>
      <c r="O13" s="13" t="s">
        <v>14</v>
      </c>
      <c r="P13" s="13" t="s">
        <v>12</v>
      </c>
      <c r="Q13" s="13" t="s">
        <v>14</v>
      </c>
      <c r="R13" s="13" t="s">
        <v>12</v>
      </c>
      <c r="S13" s="13" t="s">
        <v>151</v>
      </c>
      <c r="T13" s="13" t="s">
        <v>14</v>
      </c>
      <c r="U13" s="13" t="s">
        <v>14</v>
      </c>
      <c r="V13" s="13" t="s">
        <v>14</v>
      </c>
      <c r="W13" s="13" t="s">
        <v>14</v>
      </c>
      <c r="X13" s="13" t="s">
        <v>14</v>
      </c>
      <c r="Y13" s="13" t="s">
        <v>14</v>
      </c>
      <c r="Z13" s="13" t="s">
        <v>151</v>
      </c>
      <c r="AA13" s="13" t="s">
        <v>14</v>
      </c>
      <c r="AB13" s="13" t="s">
        <v>12</v>
      </c>
      <c r="AC13" s="13" t="s">
        <v>12</v>
      </c>
    </row>
    <row r="14" spans="1:29" x14ac:dyDescent="0.2">
      <c r="A14" s="11" t="s">
        <v>7</v>
      </c>
      <c r="B14" s="11" t="s">
        <v>8</v>
      </c>
      <c r="C14" s="11" t="s">
        <v>17</v>
      </c>
      <c r="D14" s="11" t="s">
        <v>21</v>
      </c>
      <c r="E14" s="11" t="s">
        <v>11</v>
      </c>
      <c r="G14" s="13" t="s">
        <v>14</v>
      </c>
      <c r="I14" s="13" t="s">
        <v>14</v>
      </c>
      <c r="J14" s="13" t="s">
        <v>14</v>
      </c>
      <c r="K14" s="13" t="s">
        <v>12</v>
      </c>
      <c r="L14" s="13" t="s">
        <v>12</v>
      </c>
      <c r="M14" s="13" t="s">
        <v>12</v>
      </c>
      <c r="N14" s="9"/>
      <c r="O14" s="13" t="s">
        <v>14</v>
      </c>
      <c r="P14" s="13" t="s">
        <v>12</v>
      </c>
      <c r="Q14" s="13" t="s">
        <v>14</v>
      </c>
      <c r="R14" s="13" t="s">
        <v>12</v>
      </c>
      <c r="S14" s="13" t="s">
        <v>151</v>
      </c>
      <c r="T14" s="13" t="s">
        <v>14</v>
      </c>
      <c r="U14" s="13" t="s">
        <v>14</v>
      </c>
      <c r="V14" s="13" t="s">
        <v>12</v>
      </c>
      <c r="W14" s="13" t="s">
        <v>14</v>
      </c>
      <c r="X14" s="13" t="s">
        <v>14</v>
      </c>
      <c r="Y14" s="13" t="s">
        <v>12</v>
      </c>
      <c r="Z14" s="13" t="s">
        <v>151</v>
      </c>
      <c r="AA14" s="13" t="s">
        <v>14</v>
      </c>
      <c r="AB14" s="13" t="s">
        <v>12</v>
      </c>
      <c r="AC14" s="13" t="s">
        <v>12</v>
      </c>
    </row>
    <row r="15" spans="1:29" x14ac:dyDescent="0.2">
      <c r="A15" s="11" t="s">
        <v>7</v>
      </c>
      <c r="B15" s="11" t="s">
        <v>8</v>
      </c>
      <c r="C15" s="11" t="s">
        <v>17</v>
      </c>
      <c r="D15" s="11" t="s">
        <v>23</v>
      </c>
      <c r="E15" s="11" t="s">
        <v>11</v>
      </c>
      <c r="G15" s="13" t="s">
        <v>14</v>
      </c>
      <c r="I15" s="13" t="s">
        <v>14</v>
      </c>
      <c r="J15" s="13" t="s">
        <v>14</v>
      </c>
      <c r="K15" s="13" t="s">
        <v>12</v>
      </c>
      <c r="L15" s="13" t="s">
        <v>12</v>
      </c>
      <c r="M15" s="13" t="s">
        <v>12</v>
      </c>
      <c r="N15" s="9"/>
      <c r="O15" s="13" t="s">
        <v>14</v>
      </c>
      <c r="P15" s="13" t="s">
        <v>14</v>
      </c>
      <c r="Q15" s="13" t="s">
        <v>14</v>
      </c>
      <c r="R15" s="13" t="s">
        <v>14</v>
      </c>
      <c r="S15" s="13" t="s">
        <v>151</v>
      </c>
      <c r="T15" s="13" t="s">
        <v>14</v>
      </c>
      <c r="U15" s="13" t="s">
        <v>14</v>
      </c>
      <c r="V15" s="13" t="s">
        <v>12</v>
      </c>
      <c r="W15" s="13" t="s">
        <v>14</v>
      </c>
      <c r="X15" s="13" t="s">
        <v>14</v>
      </c>
      <c r="Y15" s="13" t="s">
        <v>12</v>
      </c>
      <c r="Z15" s="13" t="s">
        <v>151</v>
      </c>
      <c r="AA15" s="13" t="s">
        <v>14</v>
      </c>
      <c r="AB15" s="13" t="s">
        <v>12</v>
      </c>
      <c r="AC15" s="13" t="s">
        <v>12</v>
      </c>
    </row>
    <row r="16" spans="1:29" x14ac:dyDescent="0.2">
      <c r="A16" s="11" t="s">
        <v>7</v>
      </c>
      <c r="B16" s="11" t="s">
        <v>8</v>
      </c>
      <c r="C16" s="11" t="s">
        <v>24</v>
      </c>
      <c r="D16" s="11" t="s">
        <v>25</v>
      </c>
      <c r="E16" s="11" t="s">
        <v>26</v>
      </c>
      <c r="G16" s="13" t="s">
        <v>12</v>
      </c>
      <c r="I16" s="13" t="s">
        <v>12</v>
      </c>
      <c r="J16" s="13" t="s">
        <v>14</v>
      </c>
      <c r="K16" s="13" t="s">
        <v>14</v>
      </c>
      <c r="L16" s="13" t="s">
        <v>14</v>
      </c>
      <c r="M16" s="13" t="s">
        <v>12</v>
      </c>
      <c r="N16" s="9"/>
      <c r="O16" s="13" t="s">
        <v>153</v>
      </c>
      <c r="P16" s="13" t="s">
        <v>12</v>
      </c>
      <c r="Q16" s="13" t="s">
        <v>153</v>
      </c>
      <c r="R16" s="13" t="s">
        <v>12</v>
      </c>
      <c r="S16" s="13" t="s">
        <v>151</v>
      </c>
      <c r="T16" s="13" t="s">
        <v>14</v>
      </c>
      <c r="U16" s="13" t="s">
        <v>14</v>
      </c>
      <c r="V16" s="13" t="s">
        <v>14</v>
      </c>
      <c r="W16" s="13" t="s">
        <v>14</v>
      </c>
      <c r="X16" s="13" t="s">
        <v>14</v>
      </c>
      <c r="Y16" s="13" t="s">
        <v>14</v>
      </c>
      <c r="Z16" s="13" t="s">
        <v>151</v>
      </c>
      <c r="AA16" s="13" t="s">
        <v>14</v>
      </c>
      <c r="AB16" s="13" t="s">
        <v>14</v>
      </c>
      <c r="AC16" s="13" t="s">
        <v>12</v>
      </c>
    </row>
    <row r="17" spans="1:29" x14ac:dyDescent="0.2">
      <c r="A17" s="11" t="s">
        <v>7</v>
      </c>
      <c r="B17" s="11" t="s">
        <v>8</v>
      </c>
      <c r="C17" s="11" t="s">
        <v>24</v>
      </c>
      <c r="D17" s="11" t="s">
        <v>25</v>
      </c>
      <c r="E17" s="11" t="s">
        <v>27</v>
      </c>
      <c r="G17" s="13" t="s">
        <v>22</v>
      </c>
      <c r="I17" s="13" t="s">
        <v>22</v>
      </c>
      <c r="J17" s="13" t="s">
        <v>12</v>
      </c>
      <c r="K17" s="13" t="s">
        <v>12</v>
      </c>
      <c r="L17" s="13" t="s">
        <v>14</v>
      </c>
      <c r="M17" s="13" t="s">
        <v>12</v>
      </c>
      <c r="N17" s="9"/>
      <c r="O17" s="13" t="s">
        <v>22</v>
      </c>
      <c r="P17" s="13" t="s">
        <v>153</v>
      </c>
      <c r="Q17" s="13" t="s">
        <v>22</v>
      </c>
      <c r="R17" s="13" t="s">
        <v>153</v>
      </c>
      <c r="S17" s="13" t="s">
        <v>151</v>
      </c>
      <c r="T17" s="13" t="s">
        <v>12</v>
      </c>
      <c r="U17" s="13" t="s">
        <v>14</v>
      </c>
      <c r="V17" s="13" t="s">
        <v>12</v>
      </c>
      <c r="W17" s="13" t="s">
        <v>14</v>
      </c>
      <c r="X17" s="13" t="s">
        <v>14</v>
      </c>
      <c r="Y17" s="13" t="s">
        <v>14</v>
      </c>
      <c r="Z17" s="13" t="s">
        <v>151</v>
      </c>
      <c r="AA17" s="13" t="s">
        <v>14</v>
      </c>
      <c r="AB17" s="13" t="s">
        <v>14</v>
      </c>
      <c r="AC17" s="13" t="s">
        <v>12</v>
      </c>
    </row>
    <row r="18" spans="1:29" x14ac:dyDescent="0.2">
      <c r="A18" s="11" t="s">
        <v>7</v>
      </c>
      <c r="B18" s="11" t="s">
        <v>8</v>
      </c>
      <c r="C18" s="11" t="s">
        <v>24</v>
      </c>
      <c r="D18" s="11" t="s">
        <v>13</v>
      </c>
      <c r="E18" s="11" t="s">
        <v>11</v>
      </c>
      <c r="G18" s="13" t="s">
        <v>14</v>
      </c>
      <c r="I18" s="13" t="s">
        <v>14</v>
      </c>
      <c r="J18" s="13" t="s">
        <v>14</v>
      </c>
      <c r="K18" s="13" t="s">
        <v>12</v>
      </c>
      <c r="L18" s="13" t="s">
        <v>12</v>
      </c>
      <c r="M18" s="13" t="s">
        <v>12</v>
      </c>
      <c r="N18" s="9"/>
      <c r="O18" s="13" t="s">
        <v>14</v>
      </c>
      <c r="P18" s="13" t="s">
        <v>14</v>
      </c>
      <c r="Q18" s="13" t="s">
        <v>14</v>
      </c>
      <c r="R18" s="13" t="s">
        <v>22</v>
      </c>
      <c r="S18" s="13" t="s">
        <v>151</v>
      </c>
      <c r="T18" s="13" t="s">
        <v>14</v>
      </c>
      <c r="U18" s="13" t="s">
        <v>14</v>
      </c>
      <c r="V18" s="13" t="s">
        <v>12</v>
      </c>
      <c r="W18" s="13" t="s">
        <v>14</v>
      </c>
      <c r="X18" s="13" t="s">
        <v>14</v>
      </c>
      <c r="Y18" s="13" t="s">
        <v>14</v>
      </c>
      <c r="Z18" s="13" t="s">
        <v>151</v>
      </c>
      <c r="AA18" s="13" t="s">
        <v>14</v>
      </c>
      <c r="AB18" s="13" t="s">
        <v>12</v>
      </c>
      <c r="AC18" s="13" t="s">
        <v>12</v>
      </c>
    </row>
    <row r="19" spans="1:29" x14ac:dyDescent="0.2">
      <c r="A19" s="11" t="s">
        <v>7</v>
      </c>
      <c r="B19" s="11" t="s">
        <v>8</v>
      </c>
      <c r="C19" s="11" t="s">
        <v>24</v>
      </c>
      <c r="D19" s="11" t="s">
        <v>15</v>
      </c>
      <c r="E19" s="11" t="s">
        <v>11</v>
      </c>
      <c r="G19" s="13" t="s">
        <v>14</v>
      </c>
      <c r="I19" s="13" t="s">
        <v>14</v>
      </c>
      <c r="J19" s="13" t="s">
        <v>14</v>
      </c>
      <c r="K19" s="13" t="s">
        <v>14</v>
      </c>
      <c r="L19" s="13" t="s">
        <v>12</v>
      </c>
      <c r="M19" s="13" t="s">
        <v>12</v>
      </c>
      <c r="N19" s="9"/>
      <c r="O19" s="13" t="s">
        <v>14</v>
      </c>
      <c r="P19" s="13" t="s">
        <v>14</v>
      </c>
      <c r="Q19" s="13" t="s">
        <v>14</v>
      </c>
      <c r="R19" s="13" t="s">
        <v>12</v>
      </c>
      <c r="S19" s="13" t="s">
        <v>151</v>
      </c>
      <c r="T19" s="13" t="s">
        <v>14</v>
      </c>
      <c r="U19" s="13" t="s">
        <v>14</v>
      </c>
      <c r="V19" s="13" t="s">
        <v>14</v>
      </c>
      <c r="W19" s="13" t="s">
        <v>14</v>
      </c>
      <c r="X19" s="13" t="s">
        <v>14</v>
      </c>
      <c r="Y19" s="13" t="s">
        <v>12</v>
      </c>
      <c r="Z19" s="13" t="s">
        <v>151</v>
      </c>
      <c r="AA19" s="13" t="s">
        <v>14</v>
      </c>
      <c r="AB19" s="13" t="s">
        <v>12</v>
      </c>
      <c r="AC19" s="13" t="s">
        <v>12</v>
      </c>
    </row>
    <row r="20" spans="1:29" x14ac:dyDescent="0.2">
      <c r="A20" s="11" t="s">
        <v>7</v>
      </c>
      <c r="B20" s="11" t="s">
        <v>8</v>
      </c>
      <c r="C20" s="11" t="s">
        <v>24</v>
      </c>
      <c r="D20" s="11" t="s">
        <v>28</v>
      </c>
      <c r="E20" s="11" t="s">
        <v>11</v>
      </c>
      <c r="G20" s="13" t="s">
        <v>14</v>
      </c>
      <c r="I20" s="13" t="s">
        <v>14</v>
      </c>
      <c r="J20" s="13" t="s">
        <v>14</v>
      </c>
      <c r="K20" s="13" t="s">
        <v>12</v>
      </c>
      <c r="L20" s="13" t="s">
        <v>12</v>
      </c>
      <c r="M20" s="13" t="s">
        <v>12</v>
      </c>
      <c r="N20" s="9"/>
      <c r="O20" s="13" t="s">
        <v>14</v>
      </c>
      <c r="P20" s="13" t="s">
        <v>14</v>
      </c>
      <c r="Q20" s="13" t="s">
        <v>14</v>
      </c>
      <c r="R20" s="13" t="s">
        <v>14</v>
      </c>
      <c r="S20" s="13" t="s">
        <v>151</v>
      </c>
      <c r="T20" s="13" t="s">
        <v>14</v>
      </c>
      <c r="U20" s="13" t="s">
        <v>14</v>
      </c>
      <c r="V20" s="13" t="s">
        <v>12</v>
      </c>
      <c r="W20" s="13" t="s">
        <v>14</v>
      </c>
      <c r="X20" s="13" t="s">
        <v>14</v>
      </c>
      <c r="Y20" s="13" t="s">
        <v>12</v>
      </c>
      <c r="Z20" s="13" t="s">
        <v>151</v>
      </c>
      <c r="AA20" s="13" t="s">
        <v>14</v>
      </c>
      <c r="AB20" s="13" t="s">
        <v>12</v>
      </c>
      <c r="AC20" s="13" t="s">
        <v>12</v>
      </c>
    </row>
    <row r="21" spans="1:29" x14ac:dyDescent="0.2">
      <c r="A21" s="11" t="s">
        <v>7</v>
      </c>
      <c r="B21" s="11" t="s">
        <v>8</v>
      </c>
      <c r="C21" s="11" t="s">
        <v>29</v>
      </c>
      <c r="D21" s="11" t="s">
        <v>10</v>
      </c>
      <c r="E21" s="11" t="s">
        <v>26</v>
      </c>
      <c r="G21" s="13" t="s">
        <v>14</v>
      </c>
      <c r="I21" s="13" t="s">
        <v>14</v>
      </c>
      <c r="J21" s="13" t="s">
        <v>14</v>
      </c>
      <c r="K21" s="13" t="s">
        <v>14</v>
      </c>
      <c r="L21" s="13" t="s">
        <v>12</v>
      </c>
      <c r="M21" s="13" t="s">
        <v>12</v>
      </c>
      <c r="N21" s="9"/>
      <c r="O21" s="13" t="s">
        <v>153</v>
      </c>
      <c r="P21" s="13" t="s">
        <v>14</v>
      </c>
      <c r="Q21" s="13" t="s">
        <v>153</v>
      </c>
      <c r="R21" s="13" t="s">
        <v>14</v>
      </c>
      <c r="S21" s="13" t="s">
        <v>151</v>
      </c>
      <c r="T21" s="13" t="s">
        <v>14</v>
      </c>
      <c r="U21" s="13" t="s">
        <v>14</v>
      </c>
      <c r="V21" s="13" t="s">
        <v>14</v>
      </c>
      <c r="W21" s="13" t="s">
        <v>14</v>
      </c>
      <c r="X21" s="13" t="s">
        <v>14</v>
      </c>
      <c r="Y21" s="13" t="s">
        <v>12</v>
      </c>
      <c r="Z21" s="13" t="s">
        <v>151</v>
      </c>
      <c r="AA21" s="13" t="s">
        <v>14</v>
      </c>
      <c r="AB21" s="13" t="s">
        <v>12</v>
      </c>
      <c r="AC21" s="13" t="s">
        <v>12</v>
      </c>
    </row>
    <row r="22" spans="1:29" x14ac:dyDescent="0.2">
      <c r="A22" s="11" t="s">
        <v>7</v>
      </c>
      <c r="B22" s="11" t="s">
        <v>8</v>
      </c>
      <c r="C22" s="11" t="s">
        <v>29</v>
      </c>
      <c r="D22" s="11" t="s">
        <v>10</v>
      </c>
      <c r="E22" s="11" t="s">
        <v>27</v>
      </c>
      <c r="G22" s="13" t="s">
        <v>14</v>
      </c>
      <c r="I22" s="13" t="s">
        <v>14</v>
      </c>
      <c r="J22" s="13" t="s">
        <v>12</v>
      </c>
      <c r="K22" s="13" t="s">
        <v>12</v>
      </c>
      <c r="L22" s="13" t="s">
        <v>12</v>
      </c>
      <c r="M22" s="13" t="s">
        <v>12</v>
      </c>
      <c r="N22" s="9"/>
      <c r="O22" s="13" t="s">
        <v>14</v>
      </c>
      <c r="P22" s="13" t="s">
        <v>153</v>
      </c>
      <c r="Q22" s="13" t="s">
        <v>12</v>
      </c>
      <c r="R22" s="13" t="s">
        <v>153</v>
      </c>
      <c r="S22" s="13" t="s">
        <v>151</v>
      </c>
      <c r="T22" s="13" t="s">
        <v>12</v>
      </c>
      <c r="U22" s="13" t="s">
        <v>12</v>
      </c>
      <c r="V22" s="13" t="s">
        <v>12</v>
      </c>
      <c r="W22" s="13" t="s">
        <v>14</v>
      </c>
      <c r="X22" s="13" t="s">
        <v>14</v>
      </c>
      <c r="Y22" s="13" t="s">
        <v>12</v>
      </c>
      <c r="Z22" s="13" t="s">
        <v>151</v>
      </c>
      <c r="AA22" s="13" t="s">
        <v>14</v>
      </c>
      <c r="AB22" s="13" t="s">
        <v>12</v>
      </c>
      <c r="AC22" s="13" t="s">
        <v>12</v>
      </c>
    </row>
    <row r="23" spans="1:29" x14ac:dyDescent="0.2">
      <c r="A23" s="11" t="s">
        <v>7</v>
      </c>
      <c r="B23" s="11" t="s">
        <v>8</v>
      </c>
      <c r="C23" s="11" t="s">
        <v>29</v>
      </c>
      <c r="D23" s="11" t="s">
        <v>30</v>
      </c>
      <c r="E23" s="11" t="s">
        <v>11</v>
      </c>
      <c r="G23" s="13" t="s">
        <v>14</v>
      </c>
      <c r="I23" s="13" t="s">
        <v>14</v>
      </c>
      <c r="J23" s="13" t="s">
        <v>12</v>
      </c>
      <c r="K23" s="13" t="s">
        <v>12</v>
      </c>
      <c r="L23" s="13" t="s">
        <v>12</v>
      </c>
      <c r="M23" s="13" t="s">
        <v>12</v>
      </c>
      <c r="N23" s="9"/>
      <c r="O23" s="13" t="s">
        <v>14</v>
      </c>
      <c r="P23" s="13" t="s">
        <v>14</v>
      </c>
      <c r="Q23" s="13" t="s">
        <v>14</v>
      </c>
      <c r="R23" s="13" t="s">
        <v>14</v>
      </c>
      <c r="S23" s="13" t="s">
        <v>151</v>
      </c>
      <c r="T23" s="13" t="s">
        <v>12</v>
      </c>
      <c r="U23" s="13" t="s">
        <v>14</v>
      </c>
      <c r="V23" s="13" t="s">
        <v>12</v>
      </c>
      <c r="W23" s="13" t="s">
        <v>14</v>
      </c>
      <c r="X23" s="13" t="s">
        <v>14</v>
      </c>
      <c r="Y23" s="13" t="s">
        <v>14</v>
      </c>
      <c r="Z23" s="13" t="s">
        <v>151</v>
      </c>
      <c r="AA23" s="13" t="s">
        <v>14</v>
      </c>
      <c r="AB23" s="13" t="s">
        <v>12</v>
      </c>
      <c r="AC23" s="13" t="s">
        <v>12</v>
      </c>
    </row>
    <row r="24" spans="1:29" x14ac:dyDescent="0.2">
      <c r="A24" s="11" t="s">
        <v>7</v>
      </c>
      <c r="B24" s="11" t="s">
        <v>8</v>
      </c>
      <c r="C24" s="11" t="s">
        <v>29</v>
      </c>
      <c r="D24" s="11" t="s">
        <v>18</v>
      </c>
      <c r="E24" s="11" t="s">
        <v>11</v>
      </c>
      <c r="G24" s="13" t="s">
        <v>22</v>
      </c>
      <c r="I24" s="13" t="s">
        <v>22</v>
      </c>
      <c r="J24" s="13" t="s">
        <v>14</v>
      </c>
      <c r="K24" s="13" t="s">
        <v>14</v>
      </c>
      <c r="L24" s="13" t="s">
        <v>12</v>
      </c>
      <c r="M24" s="13" t="s">
        <v>12</v>
      </c>
      <c r="N24" s="9"/>
      <c r="O24" s="13" t="s">
        <v>22</v>
      </c>
      <c r="P24" s="13" t="s">
        <v>22</v>
      </c>
      <c r="Q24" s="13" t="s">
        <v>22</v>
      </c>
      <c r="R24" s="13" t="s">
        <v>22</v>
      </c>
      <c r="S24" s="13" t="s">
        <v>151</v>
      </c>
      <c r="T24" s="13" t="s">
        <v>14</v>
      </c>
      <c r="U24" s="13" t="s">
        <v>14</v>
      </c>
      <c r="V24" s="13" t="s">
        <v>14</v>
      </c>
      <c r="W24" s="13" t="s">
        <v>14</v>
      </c>
      <c r="X24" s="13" t="s">
        <v>14</v>
      </c>
      <c r="Y24" s="13" t="s">
        <v>14</v>
      </c>
      <c r="Z24" s="13" t="s">
        <v>151</v>
      </c>
      <c r="AA24" s="13" t="s">
        <v>14</v>
      </c>
      <c r="AB24" s="13" t="s">
        <v>12</v>
      </c>
      <c r="AC24" s="13" t="s">
        <v>12</v>
      </c>
    </row>
    <row r="25" spans="1:29" x14ac:dyDescent="0.2">
      <c r="A25" s="11" t="s">
        <v>7</v>
      </c>
      <c r="B25" s="11" t="s">
        <v>8</v>
      </c>
      <c r="C25" s="11" t="s">
        <v>29</v>
      </c>
      <c r="D25" s="11" t="s">
        <v>18</v>
      </c>
      <c r="E25" s="11" t="s">
        <v>19</v>
      </c>
      <c r="G25" s="13" t="s">
        <v>22</v>
      </c>
      <c r="I25" s="13" t="s">
        <v>14</v>
      </c>
      <c r="J25" s="13" t="s">
        <v>22</v>
      </c>
      <c r="K25" s="13" t="s">
        <v>22</v>
      </c>
      <c r="L25" s="13" t="s">
        <v>12</v>
      </c>
      <c r="M25" s="13" t="s">
        <v>12</v>
      </c>
      <c r="N25" s="9"/>
      <c r="O25" s="13" t="s">
        <v>14</v>
      </c>
      <c r="P25" s="13" t="s">
        <v>14</v>
      </c>
      <c r="Q25" s="13" t="s">
        <v>14</v>
      </c>
      <c r="R25" s="13" t="s">
        <v>12</v>
      </c>
      <c r="S25" s="13" t="s">
        <v>151</v>
      </c>
      <c r="T25" s="13" t="s">
        <v>22</v>
      </c>
      <c r="U25" s="13" t="s">
        <v>14</v>
      </c>
      <c r="V25" s="13" t="s">
        <v>22</v>
      </c>
      <c r="W25" s="13" t="s">
        <v>14</v>
      </c>
      <c r="X25" s="13" t="s">
        <v>14</v>
      </c>
      <c r="Y25" s="13" t="s">
        <v>14</v>
      </c>
      <c r="Z25" s="13" t="s">
        <v>151</v>
      </c>
      <c r="AA25" s="13" t="s">
        <v>14</v>
      </c>
      <c r="AB25" s="13" t="s">
        <v>12</v>
      </c>
      <c r="AC25" s="13" t="s">
        <v>12</v>
      </c>
    </row>
    <row r="26" spans="1:29" x14ac:dyDescent="0.2">
      <c r="A26" s="11" t="s">
        <v>7</v>
      </c>
      <c r="B26" s="11" t="s">
        <v>8</v>
      </c>
      <c r="C26" s="11" t="s">
        <v>29</v>
      </c>
      <c r="D26" s="11" t="s">
        <v>31</v>
      </c>
      <c r="E26" s="11" t="s">
        <v>11</v>
      </c>
      <c r="G26" s="13" t="s">
        <v>14</v>
      </c>
      <c r="I26" s="13" t="s">
        <v>14</v>
      </c>
      <c r="J26" s="13" t="s">
        <v>14</v>
      </c>
      <c r="K26" s="13" t="s">
        <v>12</v>
      </c>
      <c r="L26" s="13" t="s">
        <v>12</v>
      </c>
      <c r="M26" s="13" t="s">
        <v>12</v>
      </c>
      <c r="N26" s="9"/>
      <c r="O26" s="13" t="s">
        <v>14</v>
      </c>
      <c r="P26" s="13" t="s">
        <v>12</v>
      </c>
      <c r="Q26" s="13" t="s">
        <v>14</v>
      </c>
      <c r="R26" s="13" t="s">
        <v>14</v>
      </c>
      <c r="S26" s="13" t="s">
        <v>151</v>
      </c>
      <c r="T26" s="13" t="s">
        <v>14</v>
      </c>
      <c r="U26" s="13" t="s">
        <v>14</v>
      </c>
      <c r="V26" s="13" t="s">
        <v>12</v>
      </c>
      <c r="W26" s="13" t="s">
        <v>14</v>
      </c>
      <c r="X26" s="13" t="s">
        <v>14</v>
      </c>
      <c r="Y26" s="13" t="s">
        <v>12</v>
      </c>
      <c r="Z26" s="13" t="s">
        <v>151</v>
      </c>
      <c r="AA26" s="13" t="s">
        <v>14</v>
      </c>
      <c r="AB26" s="13" t="s">
        <v>12</v>
      </c>
      <c r="AC26" s="13" t="s">
        <v>12</v>
      </c>
    </row>
    <row r="27" spans="1:29" x14ac:dyDescent="0.2">
      <c r="A27" s="11" t="s">
        <v>7</v>
      </c>
      <c r="B27" s="11" t="s">
        <v>32</v>
      </c>
      <c r="C27" s="11" t="s">
        <v>33</v>
      </c>
      <c r="D27" s="11" t="s">
        <v>34</v>
      </c>
      <c r="E27" s="11" t="s">
        <v>11</v>
      </c>
      <c r="G27" s="13" t="s">
        <v>14</v>
      </c>
      <c r="I27" s="13" t="s">
        <v>14</v>
      </c>
      <c r="J27" s="13" t="s">
        <v>14</v>
      </c>
      <c r="K27" s="13" t="s">
        <v>12</v>
      </c>
      <c r="L27" s="13" t="s">
        <v>12</v>
      </c>
      <c r="M27" s="13" t="s">
        <v>12</v>
      </c>
      <c r="N27" s="9"/>
      <c r="O27" s="13" t="s">
        <v>14</v>
      </c>
      <c r="P27" s="13" t="s">
        <v>14</v>
      </c>
      <c r="Q27" s="13" t="s">
        <v>14</v>
      </c>
      <c r="R27" s="13" t="s">
        <v>14</v>
      </c>
      <c r="S27" s="13" t="s">
        <v>151</v>
      </c>
      <c r="T27" s="13" t="s">
        <v>14</v>
      </c>
      <c r="U27" s="13" t="s">
        <v>14</v>
      </c>
      <c r="V27" s="13" t="s">
        <v>12</v>
      </c>
      <c r="W27" s="13" t="s">
        <v>14</v>
      </c>
      <c r="X27" s="13" t="s">
        <v>14</v>
      </c>
      <c r="Y27" s="13" t="s">
        <v>14</v>
      </c>
      <c r="Z27" s="13" t="s">
        <v>151</v>
      </c>
      <c r="AA27" s="13" t="s">
        <v>14</v>
      </c>
      <c r="AB27" s="13" t="s">
        <v>12</v>
      </c>
      <c r="AC27" s="13" t="s">
        <v>12</v>
      </c>
    </row>
    <row r="28" spans="1:29" x14ac:dyDescent="0.2">
      <c r="A28" s="11" t="s">
        <v>7</v>
      </c>
      <c r="B28" s="11" t="s">
        <v>32</v>
      </c>
      <c r="C28" s="11" t="s">
        <v>33</v>
      </c>
      <c r="D28" s="11" t="s">
        <v>34</v>
      </c>
      <c r="E28" s="11" t="s">
        <v>26</v>
      </c>
      <c r="G28" s="13" t="s">
        <v>14</v>
      </c>
      <c r="I28" s="13" t="s">
        <v>14</v>
      </c>
      <c r="J28" s="13" t="s">
        <v>12</v>
      </c>
      <c r="K28" s="13" t="s">
        <v>12</v>
      </c>
      <c r="L28" s="13" t="s">
        <v>12</v>
      </c>
      <c r="M28" s="13" t="s">
        <v>12</v>
      </c>
      <c r="N28" s="9"/>
      <c r="O28" s="13" t="s">
        <v>153</v>
      </c>
      <c r="P28" s="13" t="s">
        <v>14</v>
      </c>
      <c r="Q28" s="13" t="s">
        <v>153</v>
      </c>
      <c r="R28" s="13" t="s">
        <v>14</v>
      </c>
      <c r="S28" s="13" t="s">
        <v>151</v>
      </c>
      <c r="T28" s="13" t="s">
        <v>12</v>
      </c>
      <c r="U28" s="13" t="s">
        <v>14</v>
      </c>
      <c r="V28" s="13" t="s">
        <v>12</v>
      </c>
      <c r="W28" s="13" t="s">
        <v>14</v>
      </c>
      <c r="X28" s="13" t="s">
        <v>14</v>
      </c>
      <c r="Y28" s="13" t="s">
        <v>14</v>
      </c>
      <c r="Z28" s="13" t="s">
        <v>151</v>
      </c>
      <c r="AA28" s="13" t="s">
        <v>14</v>
      </c>
      <c r="AB28" s="13" t="s">
        <v>12</v>
      </c>
      <c r="AC28" s="13" t="s">
        <v>12</v>
      </c>
    </row>
    <row r="29" spans="1:29" x14ac:dyDescent="0.2">
      <c r="A29" s="11" t="s">
        <v>7</v>
      </c>
      <c r="B29" s="11" t="s">
        <v>32</v>
      </c>
      <c r="C29" s="11" t="s">
        <v>33</v>
      </c>
      <c r="D29" s="11" t="s">
        <v>34</v>
      </c>
      <c r="E29" s="11" t="s">
        <v>19</v>
      </c>
      <c r="G29" s="13" t="s">
        <v>14</v>
      </c>
      <c r="I29" s="13" t="s">
        <v>14</v>
      </c>
      <c r="J29" s="13" t="s">
        <v>14</v>
      </c>
      <c r="K29" s="13" t="s">
        <v>14</v>
      </c>
      <c r="L29" s="13" t="s">
        <v>12</v>
      </c>
      <c r="M29" s="13" t="s">
        <v>12</v>
      </c>
      <c r="N29" s="9"/>
      <c r="O29" s="13" t="s">
        <v>14</v>
      </c>
      <c r="P29" s="13" t="s">
        <v>12</v>
      </c>
      <c r="Q29" s="13" t="s">
        <v>14</v>
      </c>
      <c r="R29" s="13" t="s">
        <v>12</v>
      </c>
      <c r="S29" s="13" t="s">
        <v>151</v>
      </c>
      <c r="T29" s="13" t="s">
        <v>14</v>
      </c>
      <c r="U29" s="13" t="s">
        <v>14</v>
      </c>
      <c r="V29" s="13" t="s">
        <v>14</v>
      </c>
      <c r="W29" s="13" t="s">
        <v>14</v>
      </c>
      <c r="X29" s="13" t="s">
        <v>14</v>
      </c>
      <c r="Y29" s="13" t="s">
        <v>14</v>
      </c>
      <c r="Z29" s="13" t="s">
        <v>151</v>
      </c>
      <c r="AA29" s="13" t="s">
        <v>14</v>
      </c>
      <c r="AB29" s="13" t="s">
        <v>12</v>
      </c>
      <c r="AC29" s="13" t="s">
        <v>12</v>
      </c>
    </row>
    <row r="30" spans="1:29" x14ac:dyDescent="0.2">
      <c r="A30" s="11" t="s">
        <v>7</v>
      </c>
      <c r="B30" s="11" t="s">
        <v>32</v>
      </c>
      <c r="C30" s="11" t="s">
        <v>33</v>
      </c>
      <c r="D30" s="11" t="s">
        <v>28</v>
      </c>
      <c r="E30" s="11" t="s">
        <v>11</v>
      </c>
      <c r="G30" s="13" t="s">
        <v>14</v>
      </c>
      <c r="I30" s="13" t="s">
        <v>14</v>
      </c>
      <c r="J30" s="13" t="s">
        <v>14</v>
      </c>
      <c r="K30" s="13" t="s">
        <v>12</v>
      </c>
      <c r="L30" s="13" t="s">
        <v>12</v>
      </c>
      <c r="M30" s="13" t="s">
        <v>12</v>
      </c>
      <c r="N30" s="9"/>
      <c r="O30" s="13" t="s">
        <v>14</v>
      </c>
      <c r="P30" s="13" t="s">
        <v>14</v>
      </c>
      <c r="Q30" s="13" t="s">
        <v>14</v>
      </c>
      <c r="R30" s="13" t="s">
        <v>14</v>
      </c>
      <c r="S30" s="13" t="s">
        <v>151</v>
      </c>
      <c r="T30" s="13" t="s">
        <v>14</v>
      </c>
      <c r="U30" s="13" t="s">
        <v>14</v>
      </c>
      <c r="V30" s="13" t="s">
        <v>12</v>
      </c>
      <c r="W30" s="13" t="s">
        <v>14</v>
      </c>
      <c r="X30" s="13" t="s">
        <v>14</v>
      </c>
      <c r="Y30" s="13" t="s">
        <v>14</v>
      </c>
      <c r="Z30" s="13" t="s">
        <v>151</v>
      </c>
      <c r="AA30" s="13" t="s">
        <v>14</v>
      </c>
      <c r="AB30" s="13" t="s">
        <v>12</v>
      </c>
      <c r="AC30" s="13" t="s">
        <v>12</v>
      </c>
    </row>
    <row r="31" spans="1:29" x14ac:dyDescent="0.2">
      <c r="A31" s="11" t="s">
        <v>7</v>
      </c>
      <c r="B31" s="11" t="s">
        <v>32</v>
      </c>
      <c r="C31" s="11" t="s">
        <v>33</v>
      </c>
      <c r="D31" s="11" t="s">
        <v>39</v>
      </c>
      <c r="E31" s="11" t="s">
        <v>11</v>
      </c>
      <c r="G31" s="13" t="s">
        <v>22</v>
      </c>
      <c r="I31" s="13" t="s">
        <v>22</v>
      </c>
      <c r="J31" s="13" t="s">
        <v>12</v>
      </c>
      <c r="K31" s="13" t="s">
        <v>22</v>
      </c>
      <c r="L31" s="13" t="s">
        <v>22</v>
      </c>
      <c r="M31" s="13" t="s">
        <v>12</v>
      </c>
      <c r="N31" s="9"/>
      <c r="O31" s="13" t="s">
        <v>22</v>
      </c>
      <c r="P31" s="13" t="s">
        <v>22</v>
      </c>
      <c r="Q31" s="13" t="s">
        <v>22</v>
      </c>
      <c r="R31" s="13" t="s">
        <v>14</v>
      </c>
      <c r="S31" s="13" t="s">
        <v>151</v>
      </c>
      <c r="T31" s="13" t="s">
        <v>12</v>
      </c>
      <c r="U31" s="13" t="s">
        <v>14</v>
      </c>
      <c r="V31" s="13" t="s">
        <v>12</v>
      </c>
      <c r="W31" s="13" t="s">
        <v>22</v>
      </c>
      <c r="X31" s="13" t="s">
        <v>14</v>
      </c>
      <c r="Y31" s="13" t="s">
        <v>14</v>
      </c>
      <c r="Z31" s="13" t="s">
        <v>151</v>
      </c>
      <c r="AA31" s="13" t="s">
        <v>22</v>
      </c>
      <c r="AB31" s="13" t="s">
        <v>12</v>
      </c>
      <c r="AC31" s="13" t="s">
        <v>12</v>
      </c>
    </row>
    <row r="32" spans="1:29" x14ac:dyDescent="0.2">
      <c r="A32" s="11" t="s">
        <v>7</v>
      </c>
      <c r="B32" s="11" t="s">
        <v>32</v>
      </c>
      <c r="C32" s="11" t="s">
        <v>35</v>
      </c>
      <c r="D32" s="11" t="s">
        <v>36</v>
      </c>
      <c r="E32" s="11" t="s">
        <v>11</v>
      </c>
      <c r="G32" s="13" t="s">
        <v>14</v>
      </c>
      <c r="I32" s="13" t="s">
        <v>14</v>
      </c>
      <c r="J32" s="13" t="s">
        <v>12</v>
      </c>
      <c r="K32" s="13" t="s">
        <v>12</v>
      </c>
      <c r="L32" s="13" t="s">
        <v>12</v>
      </c>
      <c r="M32" s="13" t="s">
        <v>12</v>
      </c>
      <c r="N32" s="9"/>
      <c r="O32" s="13" t="s">
        <v>14</v>
      </c>
      <c r="P32" s="13" t="s">
        <v>14</v>
      </c>
      <c r="Q32" s="13" t="s">
        <v>14</v>
      </c>
      <c r="R32" s="13" t="s">
        <v>14</v>
      </c>
      <c r="S32" s="13" t="s">
        <v>151</v>
      </c>
      <c r="T32" s="13" t="s">
        <v>12</v>
      </c>
      <c r="U32" s="13" t="s">
        <v>14</v>
      </c>
      <c r="V32" s="13" t="s">
        <v>12</v>
      </c>
      <c r="W32" s="13" t="s">
        <v>14</v>
      </c>
      <c r="X32" s="13" t="s">
        <v>14</v>
      </c>
      <c r="Y32" s="13" t="s">
        <v>12</v>
      </c>
      <c r="Z32" s="13" t="s">
        <v>151</v>
      </c>
      <c r="AA32" s="13" t="s">
        <v>14</v>
      </c>
      <c r="AB32" s="13" t="s">
        <v>12</v>
      </c>
      <c r="AC32" s="13" t="s">
        <v>12</v>
      </c>
    </row>
    <row r="33" spans="1:29" x14ac:dyDescent="0.2">
      <c r="A33" s="11" t="s">
        <v>7</v>
      </c>
      <c r="B33" s="11" t="s">
        <v>32</v>
      </c>
      <c r="C33" s="11" t="s">
        <v>35</v>
      </c>
      <c r="D33" s="11" t="s">
        <v>37</v>
      </c>
      <c r="E33" s="11" t="s">
        <v>11</v>
      </c>
      <c r="G33" s="13" t="s">
        <v>14</v>
      </c>
      <c r="I33" s="13" t="s">
        <v>14</v>
      </c>
      <c r="J33" s="13" t="s">
        <v>12</v>
      </c>
      <c r="K33" s="13" t="s">
        <v>12</v>
      </c>
      <c r="L33" s="13" t="s">
        <v>12</v>
      </c>
      <c r="M33" s="13" t="s">
        <v>12</v>
      </c>
      <c r="N33" s="9"/>
      <c r="O33" s="13" t="s">
        <v>14</v>
      </c>
      <c r="P33" s="13" t="s">
        <v>14</v>
      </c>
      <c r="Q33" s="13" t="s">
        <v>14</v>
      </c>
      <c r="R33" s="13" t="s">
        <v>12</v>
      </c>
      <c r="S33" s="13" t="s">
        <v>151</v>
      </c>
      <c r="T33" s="13" t="s">
        <v>12</v>
      </c>
      <c r="U33" s="13" t="s">
        <v>14</v>
      </c>
      <c r="V33" s="13" t="s">
        <v>12</v>
      </c>
      <c r="W33" s="13" t="s">
        <v>14</v>
      </c>
      <c r="X33" s="13" t="s">
        <v>14</v>
      </c>
      <c r="Y33" s="13" t="s">
        <v>12</v>
      </c>
      <c r="Z33" s="13" t="s">
        <v>151</v>
      </c>
      <c r="AA33" s="13" t="s">
        <v>14</v>
      </c>
      <c r="AB33" s="13" t="s">
        <v>12</v>
      </c>
      <c r="AC33" s="13" t="s">
        <v>12</v>
      </c>
    </row>
    <row r="34" spans="1:29" x14ac:dyDescent="0.2">
      <c r="A34" s="11" t="s">
        <v>7</v>
      </c>
      <c r="B34" s="11" t="s">
        <v>32</v>
      </c>
      <c r="C34" s="11" t="s">
        <v>35</v>
      </c>
      <c r="D34" s="11" t="s">
        <v>37</v>
      </c>
      <c r="E34" s="11" t="s">
        <v>26</v>
      </c>
      <c r="G34" s="13" t="s">
        <v>14</v>
      </c>
      <c r="I34" s="13" t="s">
        <v>14</v>
      </c>
      <c r="J34" s="13" t="s">
        <v>12</v>
      </c>
      <c r="K34" s="13" t="s">
        <v>12</v>
      </c>
      <c r="L34" s="13" t="s">
        <v>12</v>
      </c>
      <c r="M34" s="13" t="s">
        <v>12</v>
      </c>
      <c r="N34" s="9"/>
      <c r="O34" s="13" t="s">
        <v>153</v>
      </c>
      <c r="P34" s="13" t="s">
        <v>14</v>
      </c>
      <c r="Q34" s="13" t="s">
        <v>153</v>
      </c>
      <c r="R34" s="13" t="s">
        <v>14</v>
      </c>
      <c r="S34" s="13" t="s">
        <v>151</v>
      </c>
      <c r="T34" s="13" t="s">
        <v>12</v>
      </c>
      <c r="U34" s="13" t="s">
        <v>14</v>
      </c>
      <c r="V34" s="13" t="s">
        <v>12</v>
      </c>
      <c r="W34" s="13" t="s">
        <v>14</v>
      </c>
      <c r="X34" s="13" t="s">
        <v>14</v>
      </c>
      <c r="Y34" s="13" t="s">
        <v>12</v>
      </c>
      <c r="Z34" s="13" t="s">
        <v>151</v>
      </c>
      <c r="AA34" s="13" t="s">
        <v>14</v>
      </c>
      <c r="AB34" s="13" t="s">
        <v>12</v>
      </c>
      <c r="AC34" s="13" t="s">
        <v>12</v>
      </c>
    </row>
    <row r="35" spans="1:29" x14ac:dyDescent="0.2">
      <c r="A35" s="11" t="s">
        <v>7</v>
      </c>
      <c r="B35" s="11" t="s">
        <v>32</v>
      </c>
      <c r="C35" s="11" t="s">
        <v>38</v>
      </c>
      <c r="D35" s="11" t="s">
        <v>37</v>
      </c>
      <c r="E35" s="11" t="s">
        <v>11</v>
      </c>
      <c r="G35" s="13" t="s">
        <v>12</v>
      </c>
      <c r="I35" s="13" t="s">
        <v>12</v>
      </c>
      <c r="J35" s="13" t="s">
        <v>12</v>
      </c>
      <c r="K35" s="13" t="s">
        <v>12</v>
      </c>
      <c r="L35" s="13" t="s">
        <v>12</v>
      </c>
      <c r="M35" s="13" t="s">
        <v>12</v>
      </c>
      <c r="N35" s="9"/>
      <c r="O35" s="13" t="s">
        <v>12</v>
      </c>
      <c r="P35" s="13" t="s">
        <v>12</v>
      </c>
      <c r="Q35" s="13" t="s">
        <v>12</v>
      </c>
      <c r="R35" s="13" t="s">
        <v>12</v>
      </c>
      <c r="S35" s="13" t="s">
        <v>151</v>
      </c>
      <c r="T35" s="13" t="s">
        <v>12</v>
      </c>
      <c r="U35" s="13" t="s">
        <v>14</v>
      </c>
      <c r="V35" s="13" t="s">
        <v>12</v>
      </c>
      <c r="W35" s="13" t="s">
        <v>14</v>
      </c>
      <c r="X35" s="13" t="s">
        <v>14</v>
      </c>
      <c r="Y35" s="13" t="s">
        <v>12</v>
      </c>
      <c r="Z35" s="13" t="s">
        <v>151</v>
      </c>
      <c r="AA35" s="13" t="s">
        <v>14</v>
      </c>
      <c r="AB35" s="13" t="s">
        <v>12</v>
      </c>
      <c r="AC35" s="13" t="s">
        <v>12</v>
      </c>
    </row>
    <row r="36" spans="1:29" x14ac:dyDescent="0.2">
      <c r="A36" s="11" t="s">
        <v>7</v>
      </c>
      <c r="B36" s="11" t="s">
        <v>32</v>
      </c>
      <c r="C36" s="11" t="s">
        <v>38</v>
      </c>
      <c r="D36" s="11" t="s">
        <v>37</v>
      </c>
      <c r="E36" s="11" t="s">
        <v>26</v>
      </c>
      <c r="G36" s="13" t="s">
        <v>12</v>
      </c>
      <c r="I36" s="13" t="s">
        <v>12</v>
      </c>
      <c r="J36" s="13" t="s">
        <v>12</v>
      </c>
      <c r="K36" s="13" t="s">
        <v>12</v>
      </c>
      <c r="L36" s="13" t="s">
        <v>12</v>
      </c>
      <c r="M36" s="13" t="s">
        <v>12</v>
      </c>
      <c r="N36" s="9"/>
      <c r="O36" s="13" t="s">
        <v>153</v>
      </c>
      <c r="P36" s="13" t="s">
        <v>12</v>
      </c>
      <c r="Q36" s="13" t="s">
        <v>153</v>
      </c>
      <c r="R36" s="13" t="s">
        <v>12</v>
      </c>
      <c r="S36" s="13" t="s">
        <v>151</v>
      </c>
      <c r="T36" s="13" t="s">
        <v>12</v>
      </c>
      <c r="U36" s="13" t="s">
        <v>14</v>
      </c>
      <c r="V36" s="13" t="s">
        <v>12</v>
      </c>
      <c r="W36" s="13" t="s">
        <v>14</v>
      </c>
      <c r="X36" s="13" t="s">
        <v>14</v>
      </c>
      <c r="Y36" s="13" t="s">
        <v>12</v>
      </c>
      <c r="Z36" s="13" t="s">
        <v>151</v>
      </c>
      <c r="AA36" s="13" t="s">
        <v>14</v>
      </c>
      <c r="AB36" s="13" t="s">
        <v>12</v>
      </c>
      <c r="AC36" s="13" t="s">
        <v>12</v>
      </c>
    </row>
    <row r="37" spans="1:29" x14ac:dyDescent="0.2">
      <c r="A37" s="11" t="s">
        <v>7</v>
      </c>
      <c r="B37" s="11" t="s">
        <v>32</v>
      </c>
      <c r="C37" s="11" t="s">
        <v>38</v>
      </c>
      <c r="D37" s="11" t="s">
        <v>37</v>
      </c>
      <c r="E37" s="11" t="s">
        <v>19</v>
      </c>
      <c r="G37" s="13" t="s">
        <v>12</v>
      </c>
      <c r="I37" s="13" t="s">
        <v>12</v>
      </c>
      <c r="J37" s="13" t="s">
        <v>12</v>
      </c>
      <c r="K37" s="13" t="s">
        <v>14</v>
      </c>
      <c r="L37" s="13" t="s">
        <v>12</v>
      </c>
      <c r="M37" s="13" t="s">
        <v>12</v>
      </c>
      <c r="N37" s="9"/>
      <c r="O37" s="13" t="s">
        <v>12</v>
      </c>
      <c r="P37" s="13" t="s">
        <v>12</v>
      </c>
      <c r="Q37" s="13" t="s">
        <v>12</v>
      </c>
      <c r="R37" s="13" t="s">
        <v>12</v>
      </c>
      <c r="S37" s="13" t="s">
        <v>151</v>
      </c>
      <c r="T37" s="13" t="s">
        <v>12</v>
      </c>
      <c r="U37" s="13" t="s">
        <v>14</v>
      </c>
      <c r="V37" s="13" t="s">
        <v>14</v>
      </c>
      <c r="W37" s="13" t="s">
        <v>14</v>
      </c>
      <c r="X37" s="13" t="s">
        <v>14</v>
      </c>
      <c r="Y37" s="13" t="s">
        <v>12</v>
      </c>
      <c r="Z37" s="13" t="s">
        <v>151</v>
      </c>
      <c r="AA37" s="13" t="s">
        <v>14</v>
      </c>
      <c r="AB37" s="13" t="s">
        <v>12</v>
      </c>
      <c r="AC37" s="13" t="s">
        <v>12</v>
      </c>
    </row>
    <row r="38" spans="1:29" x14ac:dyDescent="0.2">
      <c r="A38" s="11" t="s">
        <v>7</v>
      </c>
      <c r="B38" s="11" t="s">
        <v>32</v>
      </c>
      <c r="C38" s="11" t="s">
        <v>38</v>
      </c>
      <c r="D38" s="11" t="s">
        <v>39</v>
      </c>
      <c r="E38" s="11" t="s">
        <v>11</v>
      </c>
      <c r="G38" s="13" t="s">
        <v>22</v>
      </c>
      <c r="I38" s="13" t="s">
        <v>22</v>
      </c>
      <c r="J38" s="13" t="s">
        <v>12</v>
      </c>
      <c r="K38" s="13" t="s">
        <v>12</v>
      </c>
      <c r="L38" s="13" t="s">
        <v>12</v>
      </c>
      <c r="M38" s="13" t="s">
        <v>12</v>
      </c>
      <c r="N38" s="9"/>
      <c r="O38" s="13" t="s">
        <v>22</v>
      </c>
      <c r="P38" s="13" t="s">
        <v>22</v>
      </c>
      <c r="Q38" s="13" t="s">
        <v>22</v>
      </c>
      <c r="R38" s="13" t="s">
        <v>22</v>
      </c>
      <c r="S38" s="13" t="s">
        <v>151</v>
      </c>
      <c r="T38" s="13" t="s">
        <v>12</v>
      </c>
      <c r="U38" s="13" t="s">
        <v>14</v>
      </c>
      <c r="V38" s="13" t="s">
        <v>12</v>
      </c>
      <c r="W38" s="13" t="s">
        <v>14</v>
      </c>
      <c r="X38" s="13" t="s">
        <v>14</v>
      </c>
      <c r="Y38" s="13" t="s">
        <v>14</v>
      </c>
      <c r="Z38" s="13" t="s">
        <v>151</v>
      </c>
      <c r="AA38" s="13" t="s">
        <v>14</v>
      </c>
      <c r="AB38" s="13" t="s">
        <v>12</v>
      </c>
      <c r="AC38" s="13" t="s">
        <v>12</v>
      </c>
    </row>
    <row r="39" spans="1:29" x14ac:dyDescent="0.2">
      <c r="A39" s="11" t="s">
        <v>7</v>
      </c>
      <c r="B39" s="11" t="s">
        <v>32</v>
      </c>
      <c r="C39" s="11" t="s">
        <v>40</v>
      </c>
      <c r="D39" s="11" t="s">
        <v>41</v>
      </c>
      <c r="E39" s="11" t="s">
        <v>11</v>
      </c>
      <c r="G39" s="13" t="s">
        <v>14</v>
      </c>
      <c r="I39" s="13" t="s">
        <v>14</v>
      </c>
      <c r="J39" s="13" t="s">
        <v>12</v>
      </c>
      <c r="K39" s="13" t="s">
        <v>12</v>
      </c>
      <c r="L39" s="13" t="s">
        <v>12</v>
      </c>
      <c r="M39" s="13" t="s">
        <v>12</v>
      </c>
      <c r="N39" s="9"/>
      <c r="O39" s="13" t="s">
        <v>14</v>
      </c>
      <c r="P39" s="13" t="s">
        <v>14</v>
      </c>
      <c r="Q39" s="13" t="s">
        <v>14</v>
      </c>
      <c r="R39" s="13" t="s">
        <v>14</v>
      </c>
      <c r="S39" s="13" t="s">
        <v>151</v>
      </c>
      <c r="T39" s="13" t="s">
        <v>12</v>
      </c>
      <c r="U39" s="13" t="s">
        <v>14</v>
      </c>
      <c r="V39" s="13" t="s">
        <v>12</v>
      </c>
      <c r="W39" s="13" t="s">
        <v>14</v>
      </c>
      <c r="X39" s="13" t="s">
        <v>14</v>
      </c>
      <c r="Y39" s="13" t="s">
        <v>14</v>
      </c>
      <c r="Z39" s="13" t="s">
        <v>151</v>
      </c>
      <c r="AA39" s="13" t="s">
        <v>14</v>
      </c>
      <c r="AB39" s="13" t="s">
        <v>12</v>
      </c>
      <c r="AC39" s="13" t="s">
        <v>12</v>
      </c>
    </row>
    <row r="40" spans="1:29" x14ac:dyDescent="0.2">
      <c r="A40" s="11" t="s">
        <v>7</v>
      </c>
      <c r="B40" s="11" t="s">
        <v>32</v>
      </c>
      <c r="C40" s="11" t="s">
        <v>40</v>
      </c>
      <c r="D40" s="11" t="s">
        <v>34</v>
      </c>
      <c r="E40" s="11" t="s">
        <v>26</v>
      </c>
      <c r="G40" s="13" t="s">
        <v>14</v>
      </c>
      <c r="I40" s="13" t="s">
        <v>14</v>
      </c>
      <c r="J40" s="13" t="s">
        <v>12</v>
      </c>
      <c r="K40" s="13" t="s">
        <v>12</v>
      </c>
      <c r="L40" s="13" t="s">
        <v>12</v>
      </c>
      <c r="M40" s="13" t="s">
        <v>12</v>
      </c>
      <c r="N40" s="9"/>
      <c r="O40" s="13" t="s">
        <v>153</v>
      </c>
      <c r="P40" s="13" t="s">
        <v>14</v>
      </c>
      <c r="Q40" s="13" t="s">
        <v>153</v>
      </c>
      <c r="R40" s="13" t="s">
        <v>14</v>
      </c>
      <c r="S40" s="13" t="s">
        <v>151</v>
      </c>
      <c r="T40" s="13" t="s">
        <v>12</v>
      </c>
      <c r="U40" s="13" t="s">
        <v>14</v>
      </c>
      <c r="V40" s="13" t="s">
        <v>12</v>
      </c>
      <c r="W40" s="13" t="s">
        <v>14</v>
      </c>
      <c r="X40" s="13" t="s">
        <v>14</v>
      </c>
      <c r="Y40" s="13" t="s">
        <v>14</v>
      </c>
      <c r="Z40" s="13" t="s">
        <v>151</v>
      </c>
      <c r="AA40" s="13" t="s">
        <v>14</v>
      </c>
      <c r="AB40" s="13" t="s">
        <v>12</v>
      </c>
      <c r="AC40" s="13" t="s">
        <v>12</v>
      </c>
    </row>
    <row r="41" spans="1:29" x14ac:dyDescent="0.2">
      <c r="A41" s="11" t="s">
        <v>7</v>
      </c>
      <c r="B41" s="11" t="s">
        <v>32</v>
      </c>
      <c r="C41" s="11" t="s">
        <v>40</v>
      </c>
      <c r="D41" s="11" t="s">
        <v>172</v>
      </c>
      <c r="E41" s="11" t="s">
        <v>11</v>
      </c>
      <c r="G41" s="13" t="s">
        <v>14</v>
      </c>
      <c r="I41" s="13" t="s">
        <v>14</v>
      </c>
      <c r="J41" s="13" t="s">
        <v>14</v>
      </c>
      <c r="K41" s="13" t="s">
        <v>12</v>
      </c>
      <c r="L41" s="13" t="s">
        <v>12</v>
      </c>
      <c r="M41" s="13" t="s">
        <v>12</v>
      </c>
      <c r="N41" s="9"/>
      <c r="O41" s="13" t="s">
        <v>14</v>
      </c>
      <c r="P41" s="13" t="s">
        <v>14</v>
      </c>
      <c r="Q41" s="13" t="s">
        <v>14</v>
      </c>
      <c r="R41" s="13" t="s">
        <v>14</v>
      </c>
      <c r="S41" s="13" t="s">
        <v>151</v>
      </c>
      <c r="T41" s="13" t="s">
        <v>14</v>
      </c>
      <c r="U41" s="13" t="s">
        <v>14</v>
      </c>
      <c r="V41" s="13" t="s">
        <v>12</v>
      </c>
      <c r="W41" s="13" t="s">
        <v>14</v>
      </c>
      <c r="X41" s="13" t="s">
        <v>14</v>
      </c>
      <c r="Y41" s="13" t="s">
        <v>14</v>
      </c>
      <c r="Z41" s="13" t="s">
        <v>151</v>
      </c>
      <c r="AA41" s="13" t="s">
        <v>14</v>
      </c>
      <c r="AB41" s="13" t="s">
        <v>12</v>
      </c>
      <c r="AC41" s="13" t="s">
        <v>12</v>
      </c>
    </row>
    <row r="42" spans="1:29" x14ac:dyDescent="0.2">
      <c r="A42" s="11" t="s">
        <v>7</v>
      </c>
      <c r="B42" s="11" t="s">
        <v>32</v>
      </c>
      <c r="C42" s="11" t="s">
        <v>42</v>
      </c>
      <c r="D42" s="11" t="s">
        <v>41</v>
      </c>
      <c r="E42" s="11" t="s">
        <v>11</v>
      </c>
      <c r="G42" s="13" t="s">
        <v>14</v>
      </c>
      <c r="I42" s="13" t="s">
        <v>14</v>
      </c>
      <c r="J42" s="13" t="s">
        <v>12</v>
      </c>
      <c r="K42" s="13" t="s">
        <v>12</v>
      </c>
      <c r="L42" s="13" t="s">
        <v>12</v>
      </c>
      <c r="M42" s="13" t="s">
        <v>12</v>
      </c>
      <c r="N42" s="9"/>
      <c r="O42" s="13" t="s">
        <v>14</v>
      </c>
      <c r="P42" s="13" t="s">
        <v>14</v>
      </c>
      <c r="Q42" s="13" t="s">
        <v>14</v>
      </c>
      <c r="R42" s="13" t="s">
        <v>14</v>
      </c>
      <c r="S42" s="13" t="s">
        <v>151</v>
      </c>
      <c r="T42" s="13" t="s">
        <v>12</v>
      </c>
      <c r="U42" s="13" t="s">
        <v>14</v>
      </c>
      <c r="V42" s="13" t="s">
        <v>12</v>
      </c>
      <c r="W42" s="13" t="s">
        <v>14</v>
      </c>
      <c r="X42" s="13" t="s">
        <v>14</v>
      </c>
      <c r="Y42" s="13" t="s">
        <v>14</v>
      </c>
      <c r="Z42" s="13" t="s">
        <v>151</v>
      </c>
      <c r="AA42" s="13" t="s">
        <v>14</v>
      </c>
      <c r="AB42" s="13" t="s">
        <v>12</v>
      </c>
      <c r="AC42" s="13" t="s">
        <v>12</v>
      </c>
    </row>
    <row r="43" spans="1:29" x14ac:dyDescent="0.2">
      <c r="A43" s="11" t="s">
        <v>7</v>
      </c>
      <c r="B43" s="11" t="s">
        <v>32</v>
      </c>
      <c r="C43" s="11" t="s">
        <v>42</v>
      </c>
      <c r="D43" s="11" t="s">
        <v>39</v>
      </c>
      <c r="E43" s="11" t="s">
        <v>11</v>
      </c>
      <c r="G43" s="13" t="s">
        <v>22</v>
      </c>
      <c r="I43" s="13" t="s">
        <v>22</v>
      </c>
      <c r="J43" s="13" t="s">
        <v>14</v>
      </c>
      <c r="K43" s="13" t="s">
        <v>12</v>
      </c>
      <c r="L43" s="13" t="s">
        <v>12</v>
      </c>
      <c r="M43" s="13" t="s">
        <v>12</v>
      </c>
      <c r="N43" s="9"/>
      <c r="O43" s="13" t="s">
        <v>14</v>
      </c>
      <c r="P43" s="13" t="s">
        <v>14</v>
      </c>
      <c r="Q43" s="13" t="s">
        <v>22</v>
      </c>
      <c r="R43" s="13" t="s">
        <v>22</v>
      </c>
      <c r="S43" s="13" t="s">
        <v>151</v>
      </c>
      <c r="T43" s="13" t="s">
        <v>14</v>
      </c>
      <c r="U43" s="13" t="s">
        <v>14</v>
      </c>
      <c r="V43" s="13" t="s">
        <v>12</v>
      </c>
      <c r="W43" s="13" t="s">
        <v>14</v>
      </c>
      <c r="X43" s="13" t="s">
        <v>14</v>
      </c>
      <c r="Y43" s="13" t="s">
        <v>14</v>
      </c>
      <c r="Z43" s="13" t="s">
        <v>151</v>
      </c>
      <c r="AA43" s="13" t="s">
        <v>14</v>
      </c>
      <c r="AB43" s="13" t="s">
        <v>12</v>
      </c>
      <c r="AC43" s="13" t="s">
        <v>12</v>
      </c>
    </row>
    <row r="44" spans="1:29" x14ac:dyDescent="0.2">
      <c r="A44" s="11" t="s">
        <v>7</v>
      </c>
      <c r="B44" s="11" t="s">
        <v>32</v>
      </c>
      <c r="C44" s="11" t="s">
        <v>43</v>
      </c>
      <c r="D44" s="11" t="s">
        <v>34</v>
      </c>
      <c r="E44" s="11" t="s">
        <v>26</v>
      </c>
      <c r="G44" s="13" t="s">
        <v>14</v>
      </c>
      <c r="I44" s="13" t="s">
        <v>14</v>
      </c>
      <c r="J44" s="13" t="s">
        <v>12</v>
      </c>
      <c r="K44" s="13" t="s">
        <v>12</v>
      </c>
      <c r="L44" s="13" t="s">
        <v>12</v>
      </c>
      <c r="M44" s="13" t="s">
        <v>12</v>
      </c>
      <c r="N44" s="9"/>
      <c r="O44" s="13" t="s">
        <v>153</v>
      </c>
      <c r="P44" s="13" t="s">
        <v>12</v>
      </c>
      <c r="Q44" s="13" t="s">
        <v>153</v>
      </c>
      <c r="R44" s="13" t="s">
        <v>14</v>
      </c>
      <c r="S44" s="13" t="s">
        <v>151</v>
      </c>
      <c r="T44" s="13" t="s">
        <v>12</v>
      </c>
      <c r="U44" s="13" t="s">
        <v>14</v>
      </c>
      <c r="V44" s="13" t="s">
        <v>12</v>
      </c>
      <c r="W44" s="13" t="s">
        <v>14</v>
      </c>
      <c r="X44" s="13" t="s">
        <v>14</v>
      </c>
      <c r="Y44" s="13" t="s">
        <v>12</v>
      </c>
      <c r="Z44" s="13" t="s">
        <v>151</v>
      </c>
      <c r="AA44" s="13" t="s">
        <v>14</v>
      </c>
      <c r="AB44" s="13" t="s">
        <v>12</v>
      </c>
      <c r="AC44" s="13" t="s">
        <v>12</v>
      </c>
    </row>
    <row r="45" spans="1:29" x14ac:dyDescent="0.2">
      <c r="A45" s="11" t="s">
        <v>7</v>
      </c>
      <c r="B45" s="11" t="s">
        <v>32</v>
      </c>
      <c r="C45" s="11" t="s">
        <v>43</v>
      </c>
      <c r="D45" s="11" t="s">
        <v>44</v>
      </c>
      <c r="E45" s="11" t="s">
        <v>11</v>
      </c>
      <c r="G45" s="13" t="s">
        <v>14</v>
      </c>
      <c r="I45" s="13" t="s">
        <v>14</v>
      </c>
      <c r="J45" s="13" t="s">
        <v>14</v>
      </c>
      <c r="K45" s="13" t="s">
        <v>12</v>
      </c>
      <c r="L45" s="13" t="s">
        <v>12</v>
      </c>
      <c r="M45" s="13" t="s">
        <v>12</v>
      </c>
      <c r="N45" s="9"/>
      <c r="O45" s="13" t="s">
        <v>14</v>
      </c>
      <c r="P45" s="13" t="s">
        <v>14</v>
      </c>
      <c r="Q45" s="13" t="s">
        <v>14</v>
      </c>
      <c r="R45" s="13" t="s">
        <v>14</v>
      </c>
      <c r="S45" s="13" t="s">
        <v>151</v>
      </c>
      <c r="T45" s="13" t="s">
        <v>14</v>
      </c>
      <c r="U45" s="13" t="s">
        <v>14</v>
      </c>
      <c r="V45" s="13" t="s">
        <v>12</v>
      </c>
      <c r="W45" s="13" t="s">
        <v>14</v>
      </c>
      <c r="X45" s="13" t="s">
        <v>14</v>
      </c>
      <c r="Y45" s="13" t="s">
        <v>12</v>
      </c>
      <c r="Z45" s="13" t="s">
        <v>151</v>
      </c>
      <c r="AA45" s="13" t="s">
        <v>14</v>
      </c>
      <c r="AB45" s="13" t="s">
        <v>12</v>
      </c>
      <c r="AC45" s="13" t="s">
        <v>12</v>
      </c>
    </row>
    <row r="46" spans="1:29" x14ac:dyDescent="0.2">
      <c r="A46" s="11" t="s">
        <v>7</v>
      </c>
      <c r="B46" s="11" t="s">
        <v>32</v>
      </c>
      <c r="C46" s="11" t="s">
        <v>43</v>
      </c>
      <c r="D46" s="11" t="s">
        <v>39</v>
      </c>
      <c r="E46" s="11" t="s">
        <v>11</v>
      </c>
      <c r="G46" s="13" t="s">
        <v>14</v>
      </c>
      <c r="I46" s="13" t="s">
        <v>14</v>
      </c>
      <c r="J46" s="13" t="s">
        <v>14</v>
      </c>
      <c r="K46" s="13" t="s">
        <v>12</v>
      </c>
      <c r="L46" s="13" t="s">
        <v>12</v>
      </c>
      <c r="M46" s="13" t="s">
        <v>12</v>
      </c>
      <c r="N46" s="9"/>
      <c r="O46" s="13" t="s">
        <v>14</v>
      </c>
      <c r="P46" s="13" t="s">
        <v>14</v>
      </c>
      <c r="Q46" s="13" t="s">
        <v>14</v>
      </c>
      <c r="R46" s="13" t="s">
        <v>14</v>
      </c>
      <c r="S46" s="13" t="s">
        <v>151</v>
      </c>
      <c r="T46" s="13" t="s">
        <v>14</v>
      </c>
      <c r="U46" s="13" t="s">
        <v>14</v>
      </c>
      <c r="V46" s="13" t="s">
        <v>12</v>
      </c>
      <c r="W46" s="13" t="s">
        <v>14</v>
      </c>
      <c r="X46" s="13" t="s">
        <v>14</v>
      </c>
      <c r="Y46" s="13" t="s">
        <v>14</v>
      </c>
      <c r="Z46" s="13" t="s">
        <v>151</v>
      </c>
      <c r="AA46" s="13" t="s">
        <v>14</v>
      </c>
      <c r="AB46" s="13" t="s">
        <v>12</v>
      </c>
      <c r="AC46" s="13" t="s">
        <v>12</v>
      </c>
    </row>
    <row r="47" spans="1:29" x14ac:dyDescent="0.2">
      <c r="A47" s="11" t="s">
        <v>7</v>
      </c>
      <c r="B47" s="11" t="s">
        <v>32</v>
      </c>
      <c r="C47" s="11" t="s">
        <v>45</v>
      </c>
      <c r="D47" s="11" t="s">
        <v>10</v>
      </c>
      <c r="E47" s="11" t="s">
        <v>11</v>
      </c>
      <c r="G47" s="13" t="s">
        <v>14</v>
      </c>
      <c r="I47" s="13" t="s">
        <v>14</v>
      </c>
      <c r="J47" s="13" t="s">
        <v>14</v>
      </c>
      <c r="K47" s="13" t="s">
        <v>12</v>
      </c>
      <c r="L47" s="13" t="s">
        <v>12</v>
      </c>
      <c r="M47" s="13" t="s">
        <v>12</v>
      </c>
      <c r="N47" s="9"/>
      <c r="O47" s="13" t="s">
        <v>14</v>
      </c>
      <c r="P47" s="13" t="s">
        <v>14</v>
      </c>
      <c r="Q47" s="13" t="s">
        <v>14</v>
      </c>
      <c r="R47" s="13" t="s">
        <v>14</v>
      </c>
      <c r="S47" s="13" t="s">
        <v>151</v>
      </c>
      <c r="T47" s="13" t="s">
        <v>14</v>
      </c>
      <c r="U47" s="13" t="s">
        <v>14</v>
      </c>
      <c r="V47" s="13" t="s">
        <v>12</v>
      </c>
      <c r="W47" s="13" t="s">
        <v>14</v>
      </c>
      <c r="X47" s="13" t="s">
        <v>14</v>
      </c>
      <c r="Y47" s="13" t="s">
        <v>14</v>
      </c>
      <c r="Z47" s="13" t="s">
        <v>151</v>
      </c>
      <c r="AA47" s="13" t="s">
        <v>14</v>
      </c>
      <c r="AB47" s="13" t="s">
        <v>12</v>
      </c>
      <c r="AC47" s="13" t="s">
        <v>12</v>
      </c>
    </row>
    <row r="48" spans="1:29" x14ac:dyDescent="0.2">
      <c r="A48" s="11" t="s">
        <v>7</v>
      </c>
      <c r="B48" s="11" t="s">
        <v>32</v>
      </c>
      <c r="C48" s="11" t="s">
        <v>45</v>
      </c>
      <c r="D48" s="11" t="s">
        <v>44</v>
      </c>
      <c r="E48" s="11" t="s">
        <v>11</v>
      </c>
      <c r="G48" s="13" t="s">
        <v>12</v>
      </c>
      <c r="I48" s="13" t="s">
        <v>12</v>
      </c>
      <c r="J48" s="13" t="s">
        <v>14</v>
      </c>
      <c r="K48" s="13" t="s">
        <v>12</v>
      </c>
      <c r="L48" s="13" t="s">
        <v>12</v>
      </c>
      <c r="M48" s="13" t="s">
        <v>12</v>
      </c>
      <c r="N48" s="9"/>
      <c r="O48" s="13" t="s">
        <v>12</v>
      </c>
      <c r="P48" s="13" t="s">
        <v>12</v>
      </c>
      <c r="Q48" s="13" t="s">
        <v>12</v>
      </c>
      <c r="R48" s="13" t="s">
        <v>12</v>
      </c>
      <c r="S48" s="13" t="s">
        <v>151</v>
      </c>
      <c r="T48" s="13" t="s">
        <v>14</v>
      </c>
      <c r="U48" s="13" t="s">
        <v>14</v>
      </c>
      <c r="V48" s="13" t="s">
        <v>12</v>
      </c>
      <c r="W48" s="13" t="s">
        <v>14</v>
      </c>
      <c r="X48" s="13" t="s">
        <v>14</v>
      </c>
      <c r="Y48" s="13" t="s">
        <v>12</v>
      </c>
      <c r="Z48" s="13" t="s">
        <v>151</v>
      </c>
      <c r="AA48" s="13" t="s">
        <v>14</v>
      </c>
      <c r="AB48" s="13" t="s">
        <v>12</v>
      </c>
      <c r="AC48" s="13" t="s">
        <v>12</v>
      </c>
    </row>
    <row r="49" spans="1:29" x14ac:dyDescent="0.2">
      <c r="A49" s="11" t="s">
        <v>7</v>
      </c>
      <c r="B49" s="11" t="s">
        <v>32</v>
      </c>
      <c r="C49" s="11" t="s">
        <v>46</v>
      </c>
      <c r="D49" s="11" t="s">
        <v>10</v>
      </c>
      <c r="E49" s="11" t="s">
        <v>11</v>
      </c>
      <c r="G49" s="13" t="s">
        <v>12</v>
      </c>
      <c r="I49" s="13" t="s">
        <v>12</v>
      </c>
      <c r="J49" s="13" t="s">
        <v>12</v>
      </c>
      <c r="K49" s="13" t="s">
        <v>12</v>
      </c>
      <c r="L49" s="13" t="s">
        <v>12</v>
      </c>
      <c r="M49" s="13" t="s">
        <v>12</v>
      </c>
      <c r="N49" s="9"/>
      <c r="O49" s="13" t="s">
        <v>14</v>
      </c>
      <c r="P49" s="13" t="s">
        <v>12</v>
      </c>
      <c r="Q49" s="13" t="s">
        <v>12</v>
      </c>
      <c r="R49" s="13" t="s">
        <v>12</v>
      </c>
      <c r="S49" s="13" t="s">
        <v>151</v>
      </c>
      <c r="T49" s="13" t="s">
        <v>12</v>
      </c>
      <c r="U49" s="13" t="s">
        <v>14</v>
      </c>
      <c r="V49" s="13" t="s">
        <v>12</v>
      </c>
      <c r="W49" s="13" t="s">
        <v>14</v>
      </c>
      <c r="X49" s="13" t="s">
        <v>14</v>
      </c>
      <c r="Y49" s="13" t="s">
        <v>12</v>
      </c>
      <c r="Z49" s="13" t="s">
        <v>151</v>
      </c>
      <c r="AA49" s="13" t="s">
        <v>14</v>
      </c>
      <c r="AB49" s="13" t="s">
        <v>12</v>
      </c>
      <c r="AC49" s="13" t="s">
        <v>12</v>
      </c>
    </row>
    <row r="50" spans="1:29" x14ac:dyDescent="0.2">
      <c r="A50" s="11" t="s">
        <v>7</v>
      </c>
      <c r="B50" s="11" t="s">
        <v>32</v>
      </c>
      <c r="C50" s="11" t="s">
        <v>46</v>
      </c>
      <c r="D50" s="11" t="s">
        <v>15</v>
      </c>
      <c r="E50" s="11" t="s">
        <v>11</v>
      </c>
      <c r="G50" s="13" t="s">
        <v>14</v>
      </c>
      <c r="I50" s="13" t="s">
        <v>14</v>
      </c>
      <c r="J50" s="13" t="s">
        <v>14</v>
      </c>
      <c r="K50" s="13" t="s">
        <v>14</v>
      </c>
      <c r="L50" s="13" t="s">
        <v>12</v>
      </c>
      <c r="M50" s="13" t="s">
        <v>12</v>
      </c>
      <c r="N50" s="9"/>
      <c r="O50" s="13" t="s">
        <v>14</v>
      </c>
      <c r="P50" s="13" t="s">
        <v>14</v>
      </c>
      <c r="Q50" s="13" t="s">
        <v>14</v>
      </c>
      <c r="R50" s="13" t="s">
        <v>14</v>
      </c>
      <c r="S50" s="13" t="s">
        <v>151</v>
      </c>
      <c r="T50" s="13" t="s">
        <v>14</v>
      </c>
      <c r="U50" s="13" t="s">
        <v>14</v>
      </c>
      <c r="V50" s="13" t="s">
        <v>14</v>
      </c>
      <c r="W50" s="13" t="s">
        <v>14</v>
      </c>
      <c r="X50" s="13" t="s">
        <v>14</v>
      </c>
      <c r="Y50" s="13" t="s">
        <v>12</v>
      </c>
      <c r="Z50" s="13" t="s">
        <v>151</v>
      </c>
      <c r="AA50" s="13" t="s">
        <v>14</v>
      </c>
      <c r="AB50" s="13" t="s">
        <v>12</v>
      </c>
      <c r="AC50" s="13" t="s">
        <v>12</v>
      </c>
    </row>
    <row r="51" spans="1:29" x14ac:dyDescent="0.2">
      <c r="A51" s="11" t="s">
        <v>7</v>
      </c>
      <c r="B51" s="11" t="s">
        <v>32</v>
      </c>
      <c r="C51" s="11" t="s">
        <v>46</v>
      </c>
      <c r="D51" s="11" t="s">
        <v>156</v>
      </c>
      <c r="E51" s="11" t="s">
        <v>11</v>
      </c>
      <c r="G51" s="13" t="s">
        <v>14</v>
      </c>
      <c r="I51" s="13" t="s">
        <v>14</v>
      </c>
      <c r="J51" s="13" t="s">
        <v>12</v>
      </c>
      <c r="K51" s="13" t="s">
        <v>12</v>
      </c>
      <c r="L51" s="13" t="s">
        <v>12</v>
      </c>
      <c r="M51" s="13" t="s">
        <v>12</v>
      </c>
      <c r="N51" s="9"/>
      <c r="O51" s="13" t="s">
        <v>14</v>
      </c>
      <c r="P51" s="13" t="s">
        <v>12</v>
      </c>
      <c r="Q51" s="13" t="s">
        <v>14</v>
      </c>
      <c r="R51" s="13" t="s">
        <v>14</v>
      </c>
      <c r="S51" s="13" t="s">
        <v>151</v>
      </c>
      <c r="T51" s="13" t="s">
        <v>12</v>
      </c>
      <c r="U51" s="13" t="s">
        <v>14</v>
      </c>
      <c r="V51" s="13" t="s">
        <v>12</v>
      </c>
      <c r="W51" s="13" t="s">
        <v>14</v>
      </c>
      <c r="X51" s="13" t="s">
        <v>14</v>
      </c>
      <c r="Y51" s="13" t="s">
        <v>12</v>
      </c>
      <c r="Z51" s="13" t="s">
        <v>151</v>
      </c>
      <c r="AA51" s="13" t="s">
        <v>14</v>
      </c>
      <c r="AB51" s="13" t="s">
        <v>12</v>
      </c>
      <c r="AC51" s="13" t="s">
        <v>12</v>
      </c>
    </row>
    <row r="52" spans="1:29" x14ac:dyDescent="0.2">
      <c r="A52" s="11" t="s">
        <v>7</v>
      </c>
      <c r="B52" s="11" t="s">
        <v>32</v>
      </c>
      <c r="C52" s="11" t="s">
        <v>46</v>
      </c>
      <c r="D52" s="11" t="s">
        <v>164</v>
      </c>
      <c r="E52" s="11" t="s">
        <v>26</v>
      </c>
      <c r="G52" s="13" t="s">
        <v>14</v>
      </c>
      <c r="I52" s="13" t="s">
        <v>14</v>
      </c>
      <c r="J52" s="13" t="s">
        <v>14</v>
      </c>
      <c r="K52" s="13" t="s">
        <v>12</v>
      </c>
      <c r="L52" s="13" t="s">
        <v>14</v>
      </c>
      <c r="M52" s="13" t="s">
        <v>12</v>
      </c>
      <c r="N52" s="9"/>
      <c r="O52" s="13" t="s">
        <v>153</v>
      </c>
      <c r="P52" s="13" t="s">
        <v>14</v>
      </c>
      <c r="Q52" s="13" t="s">
        <v>153</v>
      </c>
      <c r="R52" s="13" t="s">
        <v>14</v>
      </c>
      <c r="S52" s="13" t="s">
        <v>151</v>
      </c>
      <c r="T52" s="13" t="s">
        <v>14</v>
      </c>
      <c r="U52" s="13" t="s">
        <v>14</v>
      </c>
      <c r="V52" s="13" t="s">
        <v>12</v>
      </c>
      <c r="W52" s="13" t="s">
        <v>14</v>
      </c>
      <c r="X52" s="13" t="s">
        <v>14</v>
      </c>
      <c r="Y52" s="13" t="s">
        <v>12</v>
      </c>
      <c r="Z52" s="13" t="s">
        <v>151</v>
      </c>
      <c r="AA52" s="13" t="s">
        <v>14</v>
      </c>
      <c r="AB52" s="13" t="s">
        <v>14</v>
      </c>
      <c r="AC52" s="13" t="s">
        <v>12</v>
      </c>
    </row>
    <row r="53" spans="1:29" x14ac:dyDescent="0.2">
      <c r="A53" s="11" t="s">
        <v>49</v>
      </c>
      <c r="B53" s="11" t="s">
        <v>49</v>
      </c>
      <c r="C53" s="11" t="s">
        <v>50</v>
      </c>
      <c r="D53" s="11" t="s">
        <v>10</v>
      </c>
      <c r="E53" s="11" t="s">
        <v>11</v>
      </c>
      <c r="G53" s="13" t="s">
        <v>12</v>
      </c>
      <c r="I53" s="13" t="s">
        <v>12</v>
      </c>
      <c r="J53" s="13" t="s">
        <v>14</v>
      </c>
      <c r="K53" s="13" t="s">
        <v>14</v>
      </c>
      <c r="L53" s="13" t="s">
        <v>12</v>
      </c>
      <c r="M53" s="13" t="s">
        <v>12</v>
      </c>
      <c r="N53" s="9"/>
      <c r="O53" s="13" t="s">
        <v>12</v>
      </c>
      <c r="P53" s="13" t="s">
        <v>12</v>
      </c>
      <c r="Q53" s="13" t="s">
        <v>12</v>
      </c>
      <c r="R53" s="13" t="s">
        <v>12</v>
      </c>
      <c r="S53" s="13" t="s">
        <v>151</v>
      </c>
      <c r="T53" s="13" t="s">
        <v>14</v>
      </c>
      <c r="U53" s="13" t="s">
        <v>14</v>
      </c>
      <c r="V53" s="13" t="s">
        <v>14</v>
      </c>
      <c r="W53" s="13" t="s">
        <v>14</v>
      </c>
      <c r="X53" s="13" t="s">
        <v>14</v>
      </c>
      <c r="Y53" s="13" t="s">
        <v>12</v>
      </c>
      <c r="Z53" s="13" t="s">
        <v>151</v>
      </c>
      <c r="AA53" s="13" t="s">
        <v>14</v>
      </c>
      <c r="AB53" s="13" t="s">
        <v>12</v>
      </c>
      <c r="AC53" s="13" t="s">
        <v>12</v>
      </c>
    </row>
    <row r="54" spans="1:29" x14ac:dyDescent="0.2">
      <c r="A54" s="11" t="s">
        <v>49</v>
      </c>
      <c r="B54" s="11" t="s">
        <v>49</v>
      </c>
      <c r="C54" s="11" t="s">
        <v>50</v>
      </c>
      <c r="D54" s="11" t="s">
        <v>28</v>
      </c>
      <c r="E54" s="11" t="s">
        <v>11</v>
      </c>
      <c r="G54" s="13" t="s">
        <v>14</v>
      </c>
      <c r="I54" s="13" t="s">
        <v>14</v>
      </c>
      <c r="J54" s="13" t="s">
        <v>14</v>
      </c>
      <c r="K54" s="13" t="s">
        <v>14</v>
      </c>
      <c r="L54" s="13" t="s">
        <v>12</v>
      </c>
      <c r="M54" s="13" t="s">
        <v>12</v>
      </c>
      <c r="N54" s="9"/>
      <c r="O54" s="13" t="s">
        <v>14</v>
      </c>
      <c r="P54" s="13" t="s">
        <v>14</v>
      </c>
      <c r="Q54" s="13" t="s">
        <v>14</v>
      </c>
      <c r="R54" s="13" t="s">
        <v>12</v>
      </c>
      <c r="S54" s="13" t="s">
        <v>151</v>
      </c>
      <c r="T54" s="13" t="s">
        <v>14</v>
      </c>
      <c r="U54" s="13" t="s">
        <v>14</v>
      </c>
      <c r="V54" s="13" t="s">
        <v>14</v>
      </c>
      <c r="W54" s="13" t="s">
        <v>14</v>
      </c>
      <c r="X54" s="13" t="s">
        <v>14</v>
      </c>
      <c r="Y54" s="13" t="s">
        <v>14</v>
      </c>
      <c r="Z54" s="13" t="s">
        <v>151</v>
      </c>
      <c r="AA54" s="13" t="s">
        <v>14</v>
      </c>
      <c r="AB54" s="13" t="s">
        <v>12</v>
      </c>
      <c r="AC54" s="13" t="s">
        <v>12</v>
      </c>
    </row>
    <row r="55" spans="1:29" x14ac:dyDescent="0.2">
      <c r="A55" s="11" t="s">
        <v>49</v>
      </c>
      <c r="B55" s="11" t="s">
        <v>49</v>
      </c>
      <c r="C55" s="11" t="s">
        <v>50</v>
      </c>
      <c r="D55" s="11" t="s">
        <v>44</v>
      </c>
      <c r="E55" s="11" t="s">
        <v>11</v>
      </c>
      <c r="G55" s="13" t="s">
        <v>12</v>
      </c>
      <c r="I55" s="13" t="s">
        <v>12</v>
      </c>
      <c r="J55" s="13" t="s">
        <v>12</v>
      </c>
      <c r="K55" s="13" t="s">
        <v>12</v>
      </c>
      <c r="L55" s="13" t="s">
        <v>12</v>
      </c>
      <c r="M55" s="13" t="s">
        <v>12</v>
      </c>
      <c r="N55" s="9"/>
      <c r="O55" s="13" t="s">
        <v>14</v>
      </c>
      <c r="P55" s="13" t="s">
        <v>12</v>
      </c>
      <c r="Q55" s="13" t="s">
        <v>12</v>
      </c>
      <c r="R55" s="13" t="s">
        <v>12</v>
      </c>
      <c r="S55" s="13" t="s">
        <v>151</v>
      </c>
      <c r="T55" s="13" t="s">
        <v>12</v>
      </c>
      <c r="U55" s="13" t="s">
        <v>14</v>
      </c>
      <c r="V55" s="13" t="s">
        <v>12</v>
      </c>
      <c r="W55" s="13" t="s">
        <v>14</v>
      </c>
      <c r="X55" s="13" t="s">
        <v>14</v>
      </c>
      <c r="Y55" s="13" t="s">
        <v>12</v>
      </c>
      <c r="Z55" s="13" t="s">
        <v>151</v>
      </c>
      <c r="AA55" s="13" t="s">
        <v>14</v>
      </c>
      <c r="AB55" s="13" t="s">
        <v>12</v>
      </c>
      <c r="AC55" s="13" t="s">
        <v>12</v>
      </c>
    </row>
    <row r="56" spans="1:29" x14ac:dyDescent="0.2">
      <c r="A56" s="11" t="s">
        <v>122</v>
      </c>
      <c r="B56" s="11" t="s">
        <v>122</v>
      </c>
      <c r="C56" s="11" t="s">
        <v>123</v>
      </c>
      <c r="D56" s="11" t="s">
        <v>25</v>
      </c>
      <c r="E56" s="11" t="s">
        <v>11</v>
      </c>
      <c r="G56" s="13" t="s">
        <v>22</v>
      </c>
      <c r="I56" s="13" t="s">
        <v>22</v>
      </c>
      <c r="J56" s="13" t="s">
        <v>12</v>
      </c>
      <c r="K56" s="13" t="s">
        <v>12</v>
      </c>
      <c r="L56" s="13" t="s">
        <v>12</v>
      </c>
      <c r="M56" s="13" t="s">
        <v>12</v>
      </c>
      <c r="N56" s="9"/>
      <c r="O56" s="13" t="s">
        <v>22</v>
      </c>
      <c r="P56" s="13" t="s">
        <v>22</v>
      </c>
      <c r="Q56" s="13" t="s">
        <v>22</v>
      </c>
      <c r="R56" s="13" t="s">
        <v>22</v>
      </c>
      <c r="S56" s="13" t="s">
        <v>151</v>
      </c>
      <c r="T56" s="13" t="s">
        <v>12</v>
      </c>
      <c r="U56" s="13" t="s">
        <v>14</v>
      </c>
      <c r="V56" s="13" t="s">
        <v>12</v>
      </c>
      <c r="W56" s="13" t="s">
        <v>14</v>
      </c>
      <c r="X56" s="13" t="s">
        <v>14</v>
      </c>
      <c r="Y56" s="13" t="s">
        <v>14</v>
      </c>
      <c r="Z56" s="13" t="s">
        <v>151</v>
      </c>
      <c r="AA56" s="13" t="s">
        <v>14</v>
      </c>
      <c r="AB56" s="13" t="s">
        <v>12</v>
      </c>
      <c r="AC56" s="13" t="s">
        <v>12</v>
      </c>
    </row>
    <row r="57" spans="1:29" x14ac:dyDescent="0.2">
      <c r="A57" s="11" t="s">
        <v>122</v>
      </c>
      <c r="B57" s="11" t="s">
        <v>122</v>
      </c>
      <c r="C57" s="11" t="s">
        <v>123</v>
      </c>
      <c r="D57" s="11" t="s">
        <v>10</v>
      </c>
      <c r="E57" s="11" t="s">
        <v>11</v>
      </c>
      <c r="G57" s="13" t="s">
        <v>14</v>
      </c>
      <c r="I57" s="13" t="s">
        <v>14</v>
      </c>
      <c r="J57" s="13" t="s">
        <v>12</v>
      </c>
      <c r="K57" s="13" t="s">
        <v>12</v>
      </c>
      <c r="L57" s="13" t="s">
        <v>12</v>
      </c>
      <c r="M57" s="13" t="s">
        <v>12</v>
      </c>
      <c r="N57" s="9"/>
      <c r="O57" s="13" t="s">
        <v>14</v>
      </c>
      <c r="P57" s="13" t="s">
        <v>14</v>
      </c>
      <c r="Q57" s="13" t="s">
        <v>14</v>
      </c>
      <c r="R57" s="13" t="s">
        <v>14</v>
      </c>
      <c r="S57" s="13" t="s">
        <v>151</v>
      </c>
      <c r="T57" s="13" t="s">
        <v>12</v>
      </c>
      <c r="U57" s="13" t="s">
        <v>14</v>
      </c>
      <c r="V57" s="13" t="s">
        <v>12</v>
      </c>
      <c r="W57" s="13" t="s">
        <v>12</v>
      </c>
      <c r="X57" s="13" t="s">
        <v>14</v>
      </c>
      <c r="Y57" s="13" t="s">
        <v>12</v>
      </c>
      <c r="Z57" s="13" t="s">
        <v>151</v>
      </c>
      <c r="AA57" s="13" t="s">
        <v>12</v>
      </c>
      <c r="AB57" s="13" t="s">
        <v>12</v>
      </c>
      <c r="AC57" s="13" t="s">
        <v>12</v>
      </c>
    </row>
    <row r="58" spans="1:29" x14ac:dyDescent="0.2">
      <c r="A58" s="11" t="s">
        <v>122</v>
      </c>
      <c r="B58" s="11" t="s">
        <v>122</v>
      </c>
      <c r="C58" s="11" t="s">
        <v>123</v>
      </c>
      <c r="D58" s="11" t="s">
        <v>57</v>
      </c>
      <c r="E58" s="11" t="s">
        <v>11</v>
      </c>
      <c r="G58" s="13" t="s">
        <v>22</v>
      </c>
      <c r="I58" s="13" t="s">
        <v>14</v>
      </c>
      <c r="J58" s="13" t="s">
        <v>22</v>
      </c>
      <c r="K58" s="13" t="s">
        <v>12</v>
      </c>
      <c r="L58" s="13" t="s">
        <v>12</v>
      </c>
      <c r="M58" s="13" t="s">
        <v>12</v>
      </c>
      <c r="N58" s="9"/>
      <c r="O58" s="13" t="s">
        <v>14</v>
      </c>
      <c r="P58" s="13" t="s">
        <v>22</v>
      </c>
      <c r="Q58" s="13" t="s">
        <v>14</v>
      </c>
      <c r="R58" s="13" t="s">
        <v>14</v>
      </c>
      <c r="S58" s="13" t="s">
        <v>151</v>
      </c>
      <c r="T58" s="13" t="s">
        <v>12</v>
      </c>
      <c r="U58" s="13" t="s">
        <v>22</v>
      </c>
      <c r="V58" s="13" t="s">
        <v>12</v>
      </c>
      <c r="W58" s="13" t="s">
        <v>14</v>
      </c>
      <c r="X58" s="13" t="s">
        <v>14</v>
      </c>
      <c r="Y58" s="13" t="s">
        <v>14</v>
      </c>
      <c r="Z58" s="13" t="s">
        <v>151</v>
      </c>
      <c r="AA58" s="13" t="s">
        <v>14</v>
      </c>
      <c r="AB58" s="13" t="s">
        <v>12</v>
      </c>
      <c r="AC58" s="13" t="s">
        <v>12</v>
      </c>
    </row>
    <row r="59" spans="1:29" x14ac:dyDescent="0.2">
      <c r="A59" s="11" t="s">
        <v>77</v>
      </c>
      <c r="B59" s="11" t="s">
        <v>78</v>
      </c>
      <c r="C59" s="11" t="s">
        <v>79</v>
      </c>
      <c r="D59" s="11" t="s">
        <v>10</v>
      </c>
      <c r="E59" s="11" t="s">
        <v>26</v>
      </c>
      <c r="G59" s="13" t="s">
        <v>12</v>
      </c>
      <c r="I59" s="13" t="s">
        <v>12</v>
      </c>
      <c r="J59" s="13" t="s">
        <v>12</v>
      </c>
      <c r="K59" s="13" t="s">
        <v>14</v>
      </c>
      <c r="L59" s="13" t="s">
        <v>14</v>
      </c>
      <c r="M59" s="13" t="s">
        <v>12</v>
      </c>
      <c r="N59" s="9"/>
      <c r="O59" s="13" t="s">
        <v>153</v>
      </c>
      <c r="P59" s="13" t="s">
        <v>12</v>
      </c>
      <c r="Q59" s="13" t="s">
        <v>153</v>
      </c>
      <c r="R59" s="13" t="s">
        <v>12</v>
      </c>
      <c r="S59" s="13" t="s">
        <v>151</v>
      </c>
      <c r="T59" s="13" t="s">
        <v>12</v>
      </c>
      <c r="U59" s="13" t="s">
        <v>14</v>
      </c>
      <c r="V59" s="13" t="s">
        <v>14</v>
      </c>
      <c r="W59" s="13" t="s">
        <v>14</v>
      </c>
      <c r="X59" s="13" t="s">
        <v>14</v>
      </c>
      <c r="Y59" s="13" t="s">
        <v>12</v>
      </c>
      <c r="Z59" s="13" t="s">
        <v>151</v>
      </c>
      <c r="AA59" s="13" t="s">
        <v>14</v>
      </c>
      <c r="AB59" s="13" t="s">
        <v>14</v>
      </c>
      <c r="AC59" s="13" t="s">
        <v>12</v>
      </c>
    </row>
    <row r="60" spans="1:29" x14ac:dyDescent="0.2">
      <c r="A60" s="11" t="s">
        <v>77</v>
      </c>
      <c r="B60" s="11" t="s">
        <v>78</v>
      </c>
      <c r="C60" s="11" t="s">
        <v>79</v>
      </c>
      <c r="D60" s="11" t="s">
        <v>10</v>
      </c>
      <c r="E60" s="11" t="s">
        <v>27</v>
      </c>
      <c r="G60" s="13" t="s">
        <v>14</v>
      </c>
      <c r="I60" s="13" t="s">
        <v>14</v>
      </c>
      <c r="J60" s="13" t="s">
        <v>12</v>
      </c>
      <c r="K60" s="13" t="s">
        <v>12</v>
      </c>
      <c r="L60" s="13" t="s">
        <v>12</v>
      </c>
      <c r="M60" s="13" t="s">
        <v>12</v>
      </c>
      <c r="N60" s="9"/>
      <c r="O60" s="13" t="s">
        <v>14</v>
      </c>
      <c r="P60" s="13" t="s">
        <v>153</v>
      </c>
      <c r="Q60" s="13" t="s">
        <v>14</v>
      </c>
      <c r="R60" s="13" t="s">
        <v>153</v>
      </c>
      <c r="S60" s="13" t="s">
        <v>151</v>
      </c>
      <c r="T60" s="13" t="s">
        <v>12</v>
      </c>
      <c r="U60" s="13" t="s">
        <v>12</v>
      </c>
      <c r="V60" s="13" t="s">
        <v>12</v>
      </c>
      <c r="W60" s="13" t="s">
        <v>14</v>
      </c>
      <c r="X60" s="13" t="s">
        <v>14</v>
      </c>
      <c r="Y60" s="13" t="s">
        <v>12</v>
      </c>
      <c r="Z60" s="13" t="s">
        <v>151</v>
      </c>
      <c r="AA60" s="13" t="s">
        <v>14</v>
      </c>
      <c r="AB60" s="13" t="s">
        <v>12</v>
      </c>
      <c r="AC60" s="13" t="s">
        <v>12</v>
      </c>
    </row>
    <row r="61" spans="1:29" x14ac:dyDescent="0.2">
      <c r="A61" s="11" t="s">
        <v>77</v>
      </c>
      <c r="B61" s="11" t="s">
        <v>78</v>
      </c>
      <c r="C61" s="11" t="s">
        <v>79</v>
      </c>
      <c r="D61" s="11" t="s">
        <v>30</v>
      </c>
      <c r="E61" s="11" t="s">
        <v>11</v>
      </c>
      <c r="G61" s="13" t="s">
        <v>14</v>
      </c>
      <c r="I61" s="13" t="s">
        <v>14</v>
      </c>
      <c r="J61" s="13" t="s">
        <v>12</v>
      </c>
      <c r="K61" s="13" t="s">
        <v>12</v>
      </c>
      <c r="L61" s="13" t="s">
        <v>12</v>
      </c>
      <c r="M61" s="13" t="s">
        <v>12</v>
      </c>
      <c r="N61" s="9"/>
      <c r="O61" s="13" t="s">
        <v>14</v>
      </c>
      <c r="P61" s="13" t="s">
        <v>14</v>
      </c>
      <c r="Q61" s="13" t="s">
        <v>14</v>
      </c>
      <c r="R61" s="13" t="s">
        <v>14</v>
      </c>
      <c r="S61" s="13" t="s">
        <v>151</v>
      </c>
      <c r="T61" s="13" t="s">
        <v>14</v>
      </c>
      <c r="U61" s="13" t="s">
        <v>12</v>
      </c>
      <c r="V61" s="13" t="s">
        <v>12</v>
      </c>
      <c r="W61" s="13" t="s">
        <v>14</v>
      </c>
      <c r="X61" s="13" t="s">
        <v>14</v>
      </c>
      <c r="Y61" s="13" t="s">
        <v>12</v>
      </c>
      <c r="Z61" s="13" t="s">
        <v>151</v>
      </c>
      <c r="AA61" s="13" t="s">
        <v>14</v>
      </c>
      <c r="AB61" s="13" t="s">
        <v>12</v>
      </c>
      <c r="AC61" s="13" t="s">
        <v>12</v>
      </c>
    </row>
    <row r="62" spans="1:29" x14ac:dyDescent="0.2">
      <c r="A62" s="11" t="s">
        <v>77</v>
      </c>
      <c r="B62" s="11" t="s">
        <v>78</v>
      </c>
      <c r="C62" s="11" t="s">
        <v>79</v>
      </c>
      <c r="D62" s="11" t="s">
        <v>36</v>
      </c>
      <c r="E62" s="11" t="s">
        <v>11</v>
      </c>
      <c r="G62" s="13" t="s">
        <v>14</v>
      </c>
      <c r="I62" s="13" t="s">
        <v>14</v>
      </c>
      <c r="J62" s="13" t="s">
        <v>12</v>
      </c>
      <c r="K62" s="13" t="s">
        <v>12</v>
      </c>
      <c r="L62" s="13" t="s">
        <v>12</v>
      </c>
      <c r="M62" s="13" t="s">
        <v>12</v>
      </c>
      <c r="N62" s="9"/>
      <c r="O62" s="13" t="s">
        <v>14</v>
      </c>
      <c r="P62" s="13" t="s">
        <v>12</v>
      </c>
      <c r="Q62" s="13" t="s">
        <v>14</v>
      </c>
      <c r="R62" s="13" t="s">
        <v>12</v>
      </c>
      <c r="S62" s="13" t="s">
        <v>151</v>
      </c>
      <c r="T62" s="13" t="s">
        <v>12</v>
      </c>
      <c r="U62" s="13" t="s">
        <v>14</v>
      </c>
      <c r="V62" s="13" t="s">
        <v>12</v>
      </c>
      <c r="W62" s="13" t="s">
        <v>14</v>
      </c>
      <c r="X62" s="13" t="s">
        <v>14</v>
      </c>
      <c r="Y62" s="13" t="s">
        <v>12</v>
      </c>
      <c r="Z62" s="13" t="s">
        <v>151</v>
      </c>
      <c r="AA62" s="13" t="s">
        <v>14</v>
      </c>
      <c r="AB62" s="13" t="s">
        <v>12</v>
      </c>
      <c r="AC62" s="13" t="s">
        <v>12</v>
      </c>
    </row>
    <row r="63" spans="1:29" x14ac:dyDescent="0.2">
      <c r="A63" s="11" t="s">
        <v>77</v>
      </c>
      <c r="B63" s="11" t="s">
        <v>78</v>
      </c>
      <c r="C63" s="11" t="s">
        <v>79</v>
      </c>
      <c r="D63" s="11" t="s">
        <v>81</v>
      </c>
      <c r="E63" s="11" t="s">
        <v>11</v>
      </c>
      <c r="G63" s="13" t="s">
        <v>22</v>
      </c>
      <c r="I63" s="13" t="s">
        <v>14</v>
      </c>
      <c r="J63" s="13" t="s">
        <v>14</v>
      </c>
      <c r="K63" s="13" t="s">
        <v>14</v>
      </c>
      <c r="L63" s="13" t="s">
        <v>22</v>
      </c>
      <c r="M63" s="13" t="s">
        <v>12</v>
      </c>
      <c r="N63" s="9"/>
      <c r="O63" s="13" t="s">
        <v>14</v>
      </c>
      <c r="P63" s="13" t="s">
        <v>22</v>
      </c>
      <c r="Q63" s="13" t="s">
        <v>14</v>
      </c>
      <c r="R63" s="13" t="s">
        <v>14</v>
      </c>
      <c r="S63" s="13" t="s">
        <v>151</v>
      </c>
      <c r="T63" s="13" t="s">
        <v>14</v>
      </c>
      <c r="U63" s="13" t="s">
        <v>14</v>
      </c>
      <c r="V63" s="13" t="s">
        <v>14</v>
      </c>
      <c r="W63" s="13" t="s">
        <v>14</v>
      </c>
      <c r="X63" s="13" t="s">
        <v>14</v>
      </c>
      <c r="Y63" s="13" t="s">
        <v>14</v>
      </c>
      <c r="Z63" s="13" t="s">
        <v>151</v>
      </c>
      <c r="AA63" s="13" t="s">
        <v>22</v>
      </c>
      <c r="AB63" s="13" t="s">
        <v>12</v>
      </c>
      <c r="AC63" s="13" t="s">
        <v>12</v>
      </c>
    </row>
    <row r="64" spans="1:29" x14ac:dyDescent="0.2">
      <c r="A64" s="11" t="s">
        <v>77</v>
      </c>
      <c r="B64" s="11" t="s">
        <v>78</v>
      </c>
      <c r="C64" s="11" t="s">
        <v>79</v>
      </c>
      <c r="D64" s="11" t="s">
        <v>165</v>
      </c>
      <c r="E64" s="11" t="s">
        <v>19</v>
      </c>
      <c r="G64" s="13" t="s">
        <v>14</v>
      </c>
      <c r="I64" s="13" t="s">
        <v>14</v>
      </c>
      <c r="J64" s="13" t="s">
        <v>14</v>
      </c>
      <c r="K64" s="13" t="s">
        <v>14</v>
      </c>
      <c r="L64" s="13" t="s">
        <v>12</v>
      </c>
      <c r="M64" s="13" t="s">
        <v>12</v>
      </c>
      <c r="N64" s="9"/>
      <c r="O64" s="13" t="s">
        <v>14</v>
      </c>
      <c r="P64" s="13" t="s">
        <v>12</v>
      </c>
      <c r="Q64" s="13" t="s">
        <v>14</v>
      </c>
      <c r="R64" s="13" t="s">
        <v>14</v>
      </c>
      <c r="S64" s="13" t="s">
        <v>151</v>
      </c>
      <c r="T64" s="13" t="s">
        <v>14</v>
      </c>
      <c r="U64" s="13" t="s">
        <v>14</v>
      </c>
      <c r="V64" s="13" t="s">
        <v>14</v>
      </c>
      <c r="W64" s="13" t="s">
        <v>14</v>
      </c>
      <c r="X64" s="13" t="s">
        <v>14</v>
      </c>
      <c r="Y64" s="13" t="s">
        <v>14</v>
      </c>
      <c r="Z64" s="13" t="s">
        <v>151</v>
      </c>
      <c r="AA64" s="13" t="s">
        <v>14</v>
      </c>
      <c r="AB64" s="13" t="s">
        <v>12</v>
      </c>
      <c r="AC64" s="13" t="s">
        <v>12</v>
      </c>
    </row>
    <row r="65" spans="1:29" x14ac:dyDescent="0.2">
      <c r="A65" s="11" t="s">
        <v>77</v>
      </c>
      <c r="B65" s="11" t="s">
        <v>78</v>
      </c>
      <c r="C65" s="11" t="s">
        <v>82</v>
      </c>
      <c r="D65" s="11" t="s">
        <v>30</v>
      </c>
      <c r="E65" s="11" t="s">
        <v>11</v>
      </c>
      <c r="G65" s="13" t="s">
        <v>14</v>
      </c>
      <c r="I65" s="13" t="s">
        <v>14</v>
      </c>
      <c r="J65" s="13" t="s">
        <v>14</v>
      </c>
      <c r="K65" s="13" t="s">
        <v>12</v>
      </c>
      <c r="L65" s="13" t="s">
        <v>12</v>
      </c>
      <c r="M65" s="13" t="s">
        <v>12</v>
      </c>
      <c r="N65" s="9"/>
      <c r="O65" s="13" t="s">
        <v>14</v>
      </c>
      <c r="P65" s="13" t="s">
        <v>14</v>
      </c>
      <c r="Q65" s="13" t="s">
        <v>14</v>
      </c>
      <c r="R65" s="13" t="s">
        <v>14</v>
      </c>
      <c r="S65" s="13" t="s">
        <v>151</v>
      </c>
      <c r="T65" s="13" t="s">
        <v>14</v>
      </c>
      <c r="U65" s="13" t="s">
        <v>14</v>
      </c>
      <c r="V65" s="13" t="s">
        <v>12</v>
      </c>
      <c r="W65" s="13" t="s">
        <v>14</v>
      </c>
      <c r="X65" s="13" t="s">
        <v>14</v>
      </c>
      <c r="Y65" s="13" t="s">
        <v>12</v>
      </c>
      <c r="Z65" s="13" t="s">
        <v>151</v>
      </c>
      <c r="AA65" s="13" t="s">
        <v>14</v>
      </c>
      <c r="AB65" s="13" t="s">
        <v>12</v>
      </c>
      <c r="AC65" s="13" t="s">
        <v>12</v>
      </c>
    </row>
    <row r="66" spans="1:29" x14ac:dyDescent="0.2">
      <c r="A66" s="11" t="s">
        <v>77</v>
      </c>
      <c r="B66" s="11" t="s">
        <v>78</v>
      </c>
      <c r="C66" s="11" t="s">
        <v>82</v>
      </c>
      <c r="D66" s="11" t="s">
        <v>30</v>
      </c>
      <c r="E66" s="11" t="s">
        <v>26</v>
      </c>
      <c r="G66" s="13" t="s">
        <v>22</v>
      </c>
      <c r="I66" s="13" t="s">
        <v>22</v>
      </c>
      <c r="J66" s="13" t="s">
        <v>12</v>
      </c>
      <c r="K66" s="13" t="s">
        <v>12</v>
      </c>
      <c r="L66" s="13" t="s">
        <v>14</v>
      </c>
      <c r="M66" s="13" t="s">
        <v>12</v>
      </c>
      <c r="N66" s="9"/>
      <c r="O66" s="13" t="s">
        <v>153</v>
      </c>
      <c r="P66" s="13" t="s">
        <v>14</v>
      </c>
      <c r="Q66" s="13" t="s">
        <v>153</v>
      </c>
      <c r="R66" s="13" t="s">
        <v>22</v>
      </c>
      <c r="S66" s="13" t="s">
        <v>151</v>
      </c>
      <c r="T66" s="13" t="s">
        <v>12</v>
      </c>
      <c r="U66" s="13" t="s">
        <v>14</v>
      </c>
      <c r="V66" s="13" t="s">
        <v>12</v>
      </c>
      <c r="W66" s="13" t="s">
        <v>14</v>
      </c>
      <c r="X66" s="13" t="s">
        <v>14</v>
      </c>
      <c r="Y66" s="13" t="s">
        <v>12</v>
      </c>
      <c r="Z66" s="13" t="s">
        <v>151</v>
      </c>
      <c r="AA66" s="13" t="s">
        <v>14</v>
      </c>
      <c r="AB66" s="13" t="s">
        <v>14</v>
      </c>
      <c r="AC66" s="13" t="s">
        <v>12</v>
      </c>
    </row>
    <row r="67" spans="1:29" x14ac:dyDescent="0.2">
      <c r="A67" s="11" t="s">
        <v>77</v>
      </c>
      <c r="B67" s="11" t="s">
        <v>78</v>
      </c>
      <c r="C67" s="11" t="s">
        <v>82</v>
      </c>
      <c r="D67" s="11" t="s">
        <v>159</v>
      </c>
      <c r="E67" s="11" t="s">
        <v>11</v>
      </c>
      <c r="G67" s="13" t="s">
        <v>22</v>
      </c>
      <c r="I67" s="13" t="s">
        <v>22</v>
      </c>
      <c r="J67" s="13" t="s">
        <v>14</v>
      </c>
      <c r="K67" s="13" t="s">
        <v>22</v>
      </c>
      <c r="L67" s="13" t="s">
        <v>12</v>
      </c>
      <c r="M67" s="13" t="s">
        <v>14</v>
      </c>
      <c r="N67" s="9"/>
      <c r="O67" s="13" t="s">
        <v>22</v>
      </c>
      <c r="P67" s="13" t="s">
        <v>22</v>
      </c>
      <c r="Q67" s="13" t="s">
        <v>22</v>
      </c>
      <c r="R67" s="13" t="s">
        <v>22</v>
      </c>
      <c r="S67" s="13" t="s">
        <v>151</v>
      </c>
      <c r="T67" s="13" t="s">
        <v>14</v>
      </c>
      <c r="U67" s="13" t="s">
        <v>14</v>
      </c>
      <c r="V67" s="13" t="s">
        <v>14</v>
      </c>
      <c r="W67" s="13" t="s">
        <v>22</v>
      </c>
      <c r="X67" s="13" t="s">
        <v>14</v>
      </c>
      <c r="Y67" s="13" t="s">
        <v>14</v>
      </c>
      <c r="Z67" s="13" t="s">
        <v>151</v>
      </c>
      <c r="AA67" s="13" t="s">
        <v>14</v>
      </c>
      <c r="AB67" s="13" t="s">
        <v>12</v>
      </c>
      <c r="AC67" s="13" t="s">
        <v>14</v>
      </c>
    </row>
    <row r="68" spans="1:29" x14ac:dyDescent="0.2">
      <c r="A68" s="11" t="s">
        <v>77</v>
      </c>
      <c r="B68" s="11" t="s">
        <v>78</v>
      </c>
      <c r="C68" s="11" t="s">
        <v>82</v>
      </c>
      <c r="D68" s="11" t="s">
        <v>21</v>
      </c>
      <c r="E68" s="11" t="s">
        <v>11</v>
      </c>
      <c r="G68" s="13" t="s">
        <v>14</v>
      </c>
      <c r="I68" s="13" t="s">
        <v>14</v>
      </c>
      <c r="J68" s="13" t="s">
        <v>14</v>
      </c>
      <c r="K68" s="13" t="s">
        <v>14</v>
      </c>
      <c r="L68" s="13" t="s">
        <v>12</v>
      </c>
      <c r="M68" s="13" t="s">
        <v>12</v>
      </c>
      <c r="N68" s="9"/>
      <c r="O68" s="13" t="s">
        <v>14</v>
      </c>
      <c r="P68" s="13" t="s">
        <v>14</v>
      </c>
      <c r="Q68" s="13" t="s">
        <v>14</v>
      </c>
      <c r="R68" s="13" t="s">
        <v>14</v>
      </c>
      <c r="S68" s="13" t="s">
        <v>151</v>
      </c>
      <c r="T68" s="13" t="s">
        <v>14</v>
      </c>
      <c r="U68" s="13" t="s">
        <v>14</v>
      </c>
      <c r="V68" s="13" t="s">
        <v>14</v>
      </c>
      <c r="W68" s="13" t="s">
        <v>14</v>
      </c>
      <c r="X68" s="13" t="s">
        <v>14</v>
      </c>
      <c r="Y68" s="13" t="s">
        <v>12</v>
      </c>
      <c r="Z68" s="13" t="s">
        <v>151</v>
      </c>
      <c r="AA68" s="13" t="s">
        <v>14</v>
      </c>
      <c r="AB68" s="13" t="s">
        <v>12</v>
      </c>
      <c r="AC68" s="13" t="s">
        <v>12</v>
      </c>
    </row>
    <row r="69" spans="1:29" x14ac:dyDescent="0.2">
      <c r="A69" s="11" t="s">
        <v>77</v>
      </c>
      <c r="B69" s="11" t="s">
        <v>78</v>
      </c>
      <c r="C69" s="11" t="s">
        <v>82</v>
      </c>
      <c r="D69" s="11" t="s">
        <v>165</v>
      </c>
      <c r="E69" s="11" t="s">
        <v>19</v>
      </c>
      <c r="G69" s="13" t="s">
        <v>14</v>
      </c>
      <c r="I69" s="13" t="s">
        <v>14</v>
      </c>
      <c r="J69" s="13" t="s">
        <v>14</v>
      </c>
      <c r="K69" s="13" t="s">
        <v>14</v>
      </c>
      <c r="L69" s="13" t="s">
        <v>14</v>
      </c>
      <c r="M69" s="13" t="s">
        <v>12</v>
      </c>
      <c r="N69" s="9"/>
      <c r="O69" s="13" t="s">
        <v>14</v>
      </c>
      <c r="P69" s="13" t="s">
        <v>14</v>
      </c>
      <c r="Q69" s="13" t="s">
        <v>14</v>
      </c>
      <c r="R69" s="13" t="s">
        <v>22</v>
      </c>
      <c r="S69" s="13" t="s">
        <v>151</v>
      </c>
      <c r="T69" s="13" t="s">
        <v>14</v>
      </c>
      <c r="U69" s="13" t="s">
        <v>14</v>
      </c>
      <c r="V69" s="13" t="s">
        <v>14</v>
      </c>
      <c r="W69" s="13" t="s">
        <v>14</v>
      </c>
      <c r="X69" s="13" t="s">
        <v>14</v>
      </c>
      <c r="Y69" s="13" t="s">
        <v>14</v>
      </c>
      <c r="Z69" s="13" t="s">
        <v>151</v>
      </c>
      <c r="AA69" s="13" t="s">
        <v>14</v>
      </c>
      <c r="AB69" s="13" t="s">
        <v>14</v>
      </c>
      <c r="AC69" s="13" t="s">
        <v>12</v>
      </c>
    </row>
    <row r="70" spans="1:29" x14ac:dyDescent="0.2">
      <c r="A70" s="11" t="s">
        <v>77</v>
      </c>
      <c r="B70" s="11" t="s">
        <v>78</v>
      </c>
      <c r="C70" s="11" t="s">
        <v>82</v>
      </c>
      <c r="D70" s="11" t="s">
        <v>28</v>
      </c>
      <c r="E70" s="11" t="s">
        <v>11</v>
      </c>
      <c r="G70" s="13" t="s">
        <v>22</v>
      </c>
      <c r="I70" s="13" t="s">
        <v>14</v>
      </c>
      <c r="J70" s="13" t="s">
        <v>22</v>
      </c>
      <c r="K70" s="13" t="s">
        <v>22</v>
      </c>
      <c r="L70" s="13" t="s">
        <v>12</v>
      </c>
      <c r="M70" s="13" t="s">
        <v>12</v>
      </c>
      <c r="N70" s="9"/>
      <c r="O70" s="13" t="s">
        <v>14</v>
      </c>
      <c r="P70" s="13" t="s">
        <v>14</v>
      </c>
      <c r="Q70" s="13" t="s">
        <v>14</v>
      </c>
      <c r="R70" s="13" t="s">
        <v>14</v>
      </c>
      <c r="S70" s="13" t="s">
        <v>151</v>
      </c>
      <c r="T70" s="13" t="s">
        <v>22</v>
      </c>
      <c r="U70" s="13" t="s">
        <v>14</v>
      </c>
      <c r="V70" s="13" t="s">
        <v>14</v>
      </c>
      <c r="W70" s="13" t="s">
        <v>22</v>
      </c>
      <c r="X70" s="13" t="s">
        <v>14</v>
      </c>
      <c r="Y70" s="13" t="s">
        <v>14</v>
      </c>
      <c r="Z70" s="13" t="s">
        <v>151</v>
      </c>
      <c r="AA70" s="13" t="s">
        <v>14</v>
      </c>
      <c r="AB70" s="13" t="s">
        <v>12</v>
      </c>
      <c r="AC70" s="13" t="s">
        <v>12</v>
      </c>
    </row>
    <row r="71" spans="1:29" x14ac:dyDescent="0.2">
      <c r="A71" s="11" t="s">
        <v>77</v>
      </c>
      <c r="B71" s="11" t="s">
        <v>78</v>
      </c>
      <c r="C71" s="11" t="s">
        <v>82</v>
      </c>
      <c r="D71" s="11" t="s">
        <v>83</v>
      </c>
      <c r="E71" s="11" t="s">
        <v>26</v>
      </c>
      <c r="G71" s="13" t="s">
        <v>12</v>
      </c>
      <c r="I71" s="13" t="s">
        <v>12</v>
      </c>
      <c r="J71" s="13" t="s">
        <v>14</v>
      </c>
      <c r="K71" s="13" t="s">
        <v>14</v>
      </c>
      <c r="L71" s="13" t="s">
        <v>12</v>
      </c>
      <c r="M71" s="13" t="s">
        <v>12</v>
      </c>
      <c r="N71" s="9"/>
      <c r="O71" s="13" t="s">
        <v>153</v>
      </c>
      <c r="P71" s="13" t="s">
        <v>12</v>
      </c>
      <c r="Q71" s="13" t="s">
        <v>153</v>
      </c>
      <c r="R71" s="13" t="s">
        <v>12</v>
      </c>
      <c r="S71" s="13" t="s">
        <v>151</v>
      </c>
      <c r="T71" s="13" t="s">
        <v>14</v>
      </c>
      <c r="U71" s="13" t="s">
        <v>14</v>
      </c>
      <c r="V71" s="13" t="s">
        <v>14</v>
      </c>
      <c r="W71" s="13" t="s">
        <v>14</v>
      </c>
      <c r="X71" s="13" t="s">
        <v>14</v>
      </c>
      <c r="Y71" s="13" t="s">
        <v>12</v>
      </c>
      <c r="Z71" s="13" t="s">
        <v>151</v>
      </c>
      <c r="AA71" s="13" t="s">
        <v>14</v>
      </c>
      <c r="AB71" s="13" t="s">
        <v>12</v>
      </c>
      <c r="AC71" s="13" t="s">
        <v>12</v>
      </c>
    </row>
    <row r="72" spans="1:29" x14ac:dyDescent="0.2">
      <c r="A72" s="11" t="s">
        <v>77</v>
      </c>
      <c r="B72" s="11" t="s">
        <v>78</v>
      </c>
      <c r="C72" s="11" t="s">
        <v>82</v>
      </c>
      <c r="D72" s="11" t="s">
        <v>75</v>
      </c>
      <c r="E72" s="11" t="s">
        <v>11</v>
      </c>
      <c r="G72" s="13" t="s">
        <v>14</v>
      </c>
      <c r="I72" s="13" t="s">
        <v>14</v>
      </c>
      <c r="J72" s="13" t="s">
        <v>12</v>
      </c>
      <c r="K72" s="13" t="s">
        <v>12</v>
      </c>
      <c r="L72" s="13" t="s">
        <v>12</v>
      </c>
      <c r="M72" s="13" t="s">
        <v>12</v>
      </c>
      <c r="N72" s="9"/>
      <c r="O72" s="13" t="s">
        <v>14</v>
      </c>
      <c r="P72" s="13" t="s">
        <v>14</v>
      </c>
      <c r="Q72" s="13" t="s">
        <v>14</v>
      </c>
      <c r="R72" s="13" t="s">
        <v>14</v>
      </c>
      <c r="S72" s="13" t="s">
        <v>151</v>
      </c>
      <c r="T72" s="13" t="s">
        <v>12</v>
      </c>
      <c r="U72" s="13" t="s">
        <v>14</v>
      </c>
      <c r="V72" s="13" t="s">
        <v>12</v>
      </c>
      <c r="W72" s="13" t="s">
        <v>14</v>
      </c>
      <c r="X72" s="13" t="s">
        <v>14</v>
      </c>
      <c r="Y72" s="13" t="s">
        <v>14</v>
      </c>
      <c r="Z72" s="13" t="s">
        <v>151</v>
      </c>
      <c r="AA72" s="13" t="s">
        <v>14</v>
      </c>
      <c r="AB72" s="13" t="s">
        <v>12</v>
      </c>
      <c r="AC72" s="13" t="s">
        <v>12</v>
      </c>
    </row>
    <row r="73" spans="1:29" x14ac:dyDescent="0.2">
      <c r="A73" s="11" t="s">
        <v>77</v>
      </c>
      <c r="B73" s="11" t="s">
        <v>78</v>
      </c>
      <c r="C73" s="11" t="s">
        <v>84</v>
      </c>
      <c r="D73" s="11" t="s">
        <v>10</v>
      </c>
      <c r="E73" s="11" t="s">
        <v>26</v>
      </c>
      <c r="G73" s="13" t="s">
        <v>12</v>
      </c>
      <c r="I73" s="13" t="s">
        <v>12</v>
      </c>
      <c r="J73" s="13" t="s">
        <v>14</v>
      </c>
      <c r="K73" s="13" t="s">
        <v>14</v>
      </c>
      <c r="L73" s="13" t="s">
        <v>12</v>
      </c>
      <c r="M73" s="13" t="s">
        <v>12</v>
      </c>
      <c r="N73" s="9"/>
      <c r="O73" s="13" t="s">
        <v>153</v>
      </c>
      <c r="P73" s="13" t="s">
        <v>12</v>
      </c>
      <c r="Q73" s="13" t="s">
        <v>153</v>
      </c>
      <c r="R73" s="13" t="s">
        <v>12</v>
      </c>
      <c r="S73" s="13" t="s">
        <v>151</v>
      </c>
      <c r="T73" s="13" t="s">
        <v>14</v>
      </c>
      <c r="U73" s="13" t="s">
        <v>14</v>
      </c>
      <c r="V73" s="13" t="s">
        <v>14</v>
      </c>
      <c r="W73" s="13" t="s">
        <v>14</v>
      </c>
      <c r="X73" s="13" t="s">
        <v>14</v>
      </c>
      <c r="Y73" s="13" t="s">
        <v>12</v>
      </c>
      <c r="Z73" s="13" t="s">
        <v>151</v>
      </c>
      <c r="AA73" s="13" t="s">
        <v>14</v>
      </c>
      <c r="AB73" s="13" t="s">
        <v>12</v>
      </c>
      <c r="AC73" s="13" t="s">
        <v>12</v>
      </c>
    </row>
    <row r="74" spans="1:29" x14ac:dyDescent="0.2">
      <c r="A74" s="11" t="s">
        <v>77</v>
      </c>
      <c r="B74" s="11" t="s">
        <v>78</v>
      </c>
      <c r="C74" s="11" t="s">
        <v>84</v>
      </c>
      <c r="D74" s="11" t="s">
        <v>10</v>
      </c>
      <c r="E74" s="11" t="s">
        <v>27</v>
      </c>
      <c r="G74" s="13" t="s">
        <v>14</v>
      </c>
      <c r="I74" s="13" t="s">
        <v>14</v>
      </c>
      <c r="J74" s="13" t="s">
        <v>14</v>
      </c>
      <c r="K74" s="13" t="s">
        <v>12</v>
      </c>
      <c r="L74" s="13" t="s">
        <v>12</v>
      </c>
      <c r="M74" s="13" t="s">
        <v>12</v>
      </c>
      <c r="N74" s="9"/>
      <c r="O74" s="13" t="s">
        <v>14</v>
      </c>
      <c r="P74" s="13" t="s">
        <v>153</v>
      </c>
      <c r="Q74" s="13" t="s">
        <v>14</v>
      </c>
      <c r="R74" s="13" t="s">
        <v>153</v>
      </c>
      <c r="S74" s="13" t="s">
        <v>151</v>
      </c>
      <c r="T74" s="13" t="s">
        <v>14</v>
      </c>
      <c r="U74" s="13" t="s">
        <v>14</v>
      </c>
      <c r="V74" s="13" t="s">
        <v>12</v>
      </c>
      <c r="W74" s="13" t="s">
        <v>14</v>
      </c>
      <c r="X74" s="13" t="s">
        <v>14</v>
      </c>
      <c r="Y74" s="13" t="s">
        <v>12</v>
      </c>
      <c r="Z74" s="13" t="s">
        <v>151</v>
      </c>
      <c r="AA74" s="13" t="s">
        <v>14</v>
      </c>
      <c r="AB74" s="13" t="s">
        <v>12</v>
      </c>
      <c r="AC74" s="13" t="s">
        <v>12</v>
      </c>
    </row>
    <row r="75" spans="1:29" x14ac:dyDescent="0.2">
      <c r="A75" s="11" t="s">
        <v>77</v>
      </c>
      <c r="B75" s="11" t="s">
        <v>78</v>
      </c>
      <c r="C75" s="11" t="s">
        <v>84</v>
      </c>
      <c r="D75" s="11" t="s">
        <v>36</v>
      </c>
      <c r="E75" s="11" t="s">
        <v>11</v>
      </c>
      <c r="G75" s="13" t="s">
        <v>14</v>
      </c>
      <c r="I75" s="13" t="s">
        <v>14</v>
      </c>
      <c r="J75" s="13" t="s">
        <v>14</v>
      </c>
      <c r="K75" s="13" t="s">
        <v>12</v>
      </c>
      <c r="L75" s="13" t="s">
        <v>12</v>
      </c>
      <c r="M75" s="13" t="s">
        <v>12</v>
      </c>
      <c r="N75" s="9"/>
      <c r="O75" s="13" t="s">
        <v>14</v>
      </c>
      <c r="P75" s="13" t="s">
        <v>14</v>
      </c>
      <c r="Q75" s="13" t="s">
        <v>14</v>
      </c>
      <c r="R75" s="13" t="s">
        <v>22</v>
      </c>
      <c r="S75" s="13" t="s">
        <v>151</v>
      </c>
      <c r="T75" s="13" t="s">
        <v>14</v>
      </c>
      <c r="U75" s="13" t="s">
        <v>14</v>
      </c>
      <c r="V75" s="13" t="s">
        <v>12</v>
      </c>
      <c r="W75" s="13" t="s">
        <v>14</v>
      </c>
      <c r="X75" s="13" t="s">
        <v>14</v>
      </c>
      <c r="Y75" s="13" t="s">
        <v>12</v>
      </c>
      <c r="Z75" s="13" t="s">
        <v>151</v>
      </c>
      <c r="AA75" s="13" t="s">
        <v>14</v>
      </c>
      <c r="AB75" s="13" t="s">
        <v>12</v>
      </c>
      <c r="AC75" s="13" t="s">
        <v>12</v>
      </c>
    </row>
    <row r="76" spans="1:29" x14ac:dyDescent="0.2">
      <c r="A76" s="11" t="s">
        <v>77</v>
      </c>
      <c r="B76" s="11" t="s">
        <v>78</v>
      </c>
      <c r="C76" s="11" t="s">
        <v>84</v>
      </c>
      <c r="D76" s="11" t="s">
        <v>81</v>
      </c>
      <c r="E76" s="11" t="s">
        <v>11</v>
      </c>
      <c r="G76" s="13" t="s">
        <v>22</v>
      </c>
      <c r="I76" s="13" t="s">
        <v>22</v>
      </c>
      <c r="J76" s="13" t="s">
        <v>22</v>
      </c>
      <c r="K76" s="13" t="s">
        <v>14</v>
      </c>
      <c r="L76" s="13" t="s">
        <v>22</v>
      </c>
      <c r="M76" s="13" t="s">
        <v>12</v>
      </c>
      <c r="N76" s="9"/>
      <c r="O76" s="13" t="s">
        <v>22</v>
      </c>
      <c r="P76" s="13" t="s">
        <v>22</v>
      </c>
      <c r="Q76" s="13" t="s">
        <v>22</v>
      </c>
      <c r="R76" s="13" t="s">
        <v>22</v>
      </c>
      <c r="S76" s="13" t="s">
        <v>151</v>
      </c>
      <c r="T76" s="13" t="s">
        <v>22</v>
      </c>
      <c r="U76" s="13" t="s">
        <v>14</v>
      </c>
      <c r="V76" s="13" t="s">
        <v>14</v>
      </c>
      <c r="W76" s="13" t="s">
        <v>14</v>
      </c>
      <c r="X76" s="13" t="s">
        <v>14</v>
      </c>
      <c r="Y76" s="13" t="s">
        <v>14</v>
      </c>
      <c r="Z76" s="13" t="s">
        <v>151</v>
      </c>
      <c r="AA76" s="13" t="s">
        <v>22</v>
      </c>
      <c r="AB76" s="13" t="s">
        <v>12</v>
      </c>
      <c r="AC76" s="13" t="s">
        <v>12</v>
      </c>
    </row>
    <row r="77" spans="1:29" x14ac:dyDescent="0.2">
      <c r="A77" s="11" t="s">
        <v>77</v>
      </c>
      <c r="B77" s="11" t="s">
        <v>78</v>
      </c>
      <c r="C77" s="11" t="s">
        <v>84</v>
      </c>
      <c r="D77" s="11" t="s">
        <v>28</v>
      </c>
      <c r="E77" s="11" t="s">
        <v>11</v>
      </c>
      <c r="G77" s="13" t="s">
        <v>14</v>
      </c>
      <c r="I77" s="13" t="s">
        <v>14</v>
      </c>
      <c r="J77" s="13" t="s">
        <v>14</v>
      </c>
      <c r="K77" s="13" t="s">
        <v>14</v>
      </c>
      <c r="L77" s="13" t="s">
        <v>12</v>
      </c>
      <c r="M77" s="13" t="s">
        <v>12</v>
      </c>
      <c r="N77" s="9"/>
      <c r="O77" s="13" t="s">
        <v>14</v>
      </c>
      <c r="P77" s="13" t="s">
        <v>14</v>
      </c>
      <c r="Q77" s="13" t="s">
        <v>22</v>
      </c>
      <c r="R77" s="13" t="s">
        <v>14</v>
      </c>
      <c r="S77" s="13" t="s">
        <v>151</v>
      </c>
      <c r="T77" s="13" t="s">
        <v>14</v>
      </c>
      <c r="U77" s="13" t="s">
        <v>14</v>
      </c>
      <c r="V77" s="13" t="s">
        <v>14</v>
      </c>
      <c r="W77" s="13" t="s">
        <v>14</v>
      </c>
      <c r="X77" s="13" t="s">
        <v>14</v>
      </c>
      <c r="Y77" s="13" t="s">
        <v>14</v>
      </c>
      <c r="Z77" s="13" t="s">
        <v>151</v>
      </c>
      <c r="AA77" s="13" t="s">
        <v>14</v>
      </c>
      <c r="AB77" s="13" t="s">
        <v>12</v>
      </c>
      <c r="AC77" s="13" t="s">
        <v>12</v>
      </c>
    </row>
    <row r="78" spans="1:29" x14ac:dyDescent="0.2">
      <c r="A78" s="11" t="s">
        <v>77</v>
      </c>
      <c r="B78" s="11" t="s">
        <v>78</v>
      </c>
      <c r="C78" s="11" t="s">
        <v>85</v>
      </c>
      <c r="D78" s="11" t="s">
        <v>10</v>
      </c>
      <c r="E78" s="11" t="s">
        <v>11</v>
      </c>
      <c r="G78" s="13" t="s">
        <v>12</v>
      </c>
      <c r="I78" s="13" t="s">
        <v>12</v>
      </c>
      <c r="J78" s="13" t="s">
        <v>14</v>
      </c>
      <c r="K78" s="13" t="s">
        <v>14</v>
      </c>
      <c r="L78" s="13" t="s">
        <v>12</v>
      </c>
      <c r="M78" s="13" t="s">
        <v>12</v>
      </c>
      <c r="N78" s="9"/>
      <c r="O78" s="13" t="s">
        <v>12</v>
      </c>
      <c r="P78" s="13" t="s">
        <v>12</v>
      </c>
      <c r="Q78" s="13" t="s">
        <v>12</v>
      </c>
      <c r="R78" s="13" t="s">
        <v>12</v>
      </c>
      <c r="S78" s="13" t="s">
        <v>151</v>
      </c>
      <c r="T78" s="13" t="s">
        <v>14</v>
      </c>
      <c r="U78" s="13" t="s">
        <v>14</v>
      </c>
      <c r="V78" s="13" t="s">
        <v>14</v>
      </c>
      <c r="W78" s="13" t="s">
        <v>14</v>
      </c>
      <c r="X78" s="13" t="s">
        <v>14</v>
      </c>
      <c r="Y78" s="13" t="s">
        <v>12</v>
      </c>
      <c r="Z78" s="13" t="s">
        <v>151</v>
      </c>
      <c r="AA78" s="13" t="s">
        <v>14</v>
      </c>
      <c r="AB78" s="13" t="s">
        <v>12</v>
      </c>
      <c r="AC78" s="13" t="s">
        <v>12</v>
      </c>
    </row>
    <row r="79" spans="1:29" x14ac:dyDescent="0.2">
      <c r="A79" s="11" t="s">
        <v>77</v>
      </c>
      <c r="B79" s="11" t="s">
        <v>78</v>
      </c>
      <c r="C79" s="11" t="s">
        <v>85</v>
      </c>
      <c r="D79" s="11" t="s">
        <v>36</v>
      </c>
      <c r="E79" s="11" t="s">
        <v>11</v>
      </c>
      <c r="G79" s="13" t="s">
        <v>14</v>
      </c>
      <c r="I79" s="13" t="s">
        <v>14</v>
      </c>
      <c r="J79" s="13" t="s">
        <v>14</v>
      </c>
      <c r="K79" s="13" t="s">
        <v>14</v>
      </c>
      <c r="L79" s="13" t="s">
        <v>12</v>
      </c>
      <c r="M79" s="13" t="s">
        <v>12</v>
      </c>
      <c r="N79" s="9"/>
      <c r="O79" s="13" t="s">
        <v>14</v>
      </c>
      <c r="P79" s="13" t="s">
        <v>12</v>
      </c>
      <c r="Q79" s="13" t="s">
        <v>14</v>
      </c>
      <c r="R79" s="13" t="s">
        <v>12</v>
      </c>
      <c r="S79" s="13" t="s">
        <v>151</v>
      </c>
      <c r="T79" s="13" t="s">
        <v>14</v>
      </c>
      <c r="U79" s="13" t="s">
        <v>14</v>
      </c>
      <c r="V79" s="13" t="s">
        <v>14</v>
      </c>
      <c r="W79" s="13" t="s">
        <v>14</v>
      </c>
      <c r="X79" s="13" t="s">
        <v>14</v>
      </c>
      <c r="Y79" s="13" t="s">
        <v>12</v>
      </c>
      <c r="Z79" s="13" t="s">
        <v>151</v>
      </c>
      <c r="AA79" s="13" t="s">
        <v>14</v>
      </c>
      <c r="AB79" s="13" t="s">
        <v>12</v>
      </c>
      <c r="AC79" s="13" t="s">
        <v>12</v>
      </c>
    </row>
    <row r="80" spans="1:29" x14ac:dyDescent="0.2">
      <c r="A80" s="11" t="s">
        <v>77</v>
      </c>
      <c r="B80" s="11" t="s">
        <v>78</v>
      </c>
      <c r="C80" s="11" t="s">
        <v>85</v>
      </c>
      <c r="D80" s="11" t="s">
        <v>157</v>
      </c>
      <c r="E80" s="11" t="s">
        <v>11</v>
      </c>
      <c r="G80" s="13" t="s">
        <v>22</v>
      </c>
      <c r="I80" s="13" t="s">
        <v>14</v>
      </c>
      <c r="J80" s="13" t="s">
        <v>22</v>
      </c>
      <c r="K80" s="13" t="s">
        <v>14</v>
      </c>
      <c r="L80" s="13" t="s">
        <v>12</v>
      </c>
      <c r="M80" s="13" t="s">
        <v>12</v>
      </c>
      <c r="N80" s="9"/>
      <c r="O80" s="13" t="s">
        <v>14</v>
      </c>
      <c r="P80" s="13" t="s">
        <v>14</v>
      </c>
      <c r="Q80" s="13" t="s">
        <v>14</v>
      </c>
      <c r="R80" s="13" t="s">
        <v>12</v>
      </c>
      <c r="S80" s="13" t="s">
        <v>151</v>
      </c>
      <c r="T80" s="13" t="s">
        <v>22</v>
      </c>
      <c r="U80" s="13" t="s">
        <v>14</v>
      </c>
      <c r="V80" s="13" t="s">
        <v>14</v>
      </c>
      <c r="W80" s="13" t="s">
        <v>14</v>
      </c>
      <c r="X80" s="13" t="s">
        <v>14</v>
      </c>
      <c r="Y80" s="13" t="s">
        <v>12</v>
      </c>
      <c r="Z80" s="13" t="s">
        <v>151</v>
      </c>
      <c r="AA80" s="13" t="s">
        <v>14</v>
      </c>
      <c r="AB80" s="13" t="s">
        <v>12</v>
      </c>
      <c r="AC80" s="13" t="s">
        <v>12</v>
      </c>
    </row>
    <row r="81" spans="1:29" x14ac:dyDescent="0.2">
      <c r="A81" s="11" t="s">
        <v>77</v>
      </c>
      <c r="B81" s="11" t="s">
        <v>78</v>
      </c>
      <c r="C81" s="11" t="s">
        <v>85</v>
      </c>
      <c r="D81" s="11" t="s">
        <v>165</v>
      </c>
      <c r="E81" s="11" t="s">
        <v>19</v>
      </c>
      <c r="G81" s="13" t="s">
        <v>22</v>
      </c>
      <c r="I81" s="13" t="s">
        <v>14</v>
      </c>
      <c r="J81" s="13" t="s">
        <v>22</v>
      </c>
      <c r="K81" s="13" t="s">
        <v>14</v>
      </c>
      <c r="L81" s="13" t="s">
        <v>12</v>
      </c>
      <c r="M81" s="13" t="s">
        <v>12</v>
      </c>
      <c r="N81" s="9"/>
      <c r="O81" s="13" t="s">
        <v>14</v>
      </c>
      <c r="P81" s="13" t="s">
        <v>14</v>
      </c>
      <c r="Q81" s="13" t="s">
        <v>14</v>
      </c>
      <c r="R81" s="13" t="s">
        <v>14</v>
      </c>
      <c r="S81" s="13" t="s">
        <v>151</v>
      </c>
      <c r="T81" s="13" t="s">
        <v>22</v>
      </c>
      <c r="U81" s="13" t="s">
        <v>14</v>
      </c>
      <c r="V81" s="13" t="s">
        <v>14</v>
      </c>
      <c r="W81" s="13" t="s">
        <v>14</v>
      </c>
      <c r="X81" s="13" t="s">
        <v>14</v>
      </c>
      <c r="Y81" s="13" t="s">
        <v>14</v>
      </c>
      <c r="Z81" s="13" t="s">
        <v>151</v>
      </c>
      <c r="AA81" s="13" t="s">
        <v>14</v>
      </c>
      <c r="AB81" s="13" t="s">
        <v>12</v>
      </c>
      <c r="AC81" s="13" t="s">
        <v>12</v>
      </c>
    </row>
    <row r="82" spans="1:29" x14ac:dyDescent="0.2">
      <c r="A82" s="11" t="s">
        <v>77</v>
      </c>
      <c r="B82" s="11" t="s">
        <v>86</v>
      </c>
      <c r="C82" s="11" t="s">
        <v>87</v>
      </c>
      <c r="D82" s="11" t="s">
        <v>88</v>
      </c>
      <c r="E82" s="11" t="s">
        <v>11</v>
      </c>
      <c r="G82" s="13" t="s">
        <v>14</v>
      </c>
      <c r="I82" s="13" t="s">
        <v>14</v>
      </c>
      <c r="J82" s="13" t="s">
        <v>14</v>
      </c>
      <c r="K82" s="13" t="s">
        <v>12</v>
      </c>
      <c r="L82" s="13" t="s">
        <v>12</v>
      </c>
      <c r="M82" s="13" t="s">
        <v>12</v>
      </c>
      <c r="N82" s="9"/>
      <c r="O82" s="13" t="s">
        <v>14</v>
      </c>
      <c r="P82" s="13" t="s">
        <v>14</v>
      </c>
      <c r="Q82" s="13" t="s">
        <v>14</v>
      </c>
      <c r="R82" s="13" t="s">
        <v>14</v>
      </c>
      <c r="S82" s="13" t="s">
        <v>151</v>
      </c>
      <c r="T82" s="13" t="s">
        <v>14</v>
      </c>
      <c r="U82" s="13" t="s">
        <v>14</v>
      </c>
      <c r="V82" s="13" t="s">
        <v>12</v>
      </c>
      <c r="W82" s="13" t="s">
        <v>14</v>
      </c>
      <c r="X82" s="13" t="s">
        <v>14</v>
      </c>
      <c r="Y82" s="13" t="s">
        <v>14</v>
      </c>
      <c r="Z82" s="13" t="s">
        <v>151</v>
      </c>
      <c r="AA82" s="13" t="s">
        <v>14</v>
      </c>
      <c r="AB82" s="13" t="s">
        <v>12</v>
      </c>
      <c r="AC82" s="13" t="s">
        <v>12</v>
      </c>
    </row>
    <row r="83" spans="1:29" x14ac:dyDescent="0.2">
      <c r="A83" s="11" t="s">
        <v>77</v>
      </c>
      <c r="B83" s="11" t="s">
        <v>86</v>
      </c>
      <c r="C83" s="11" t="s">
        <v>87</v>
      </c>
      <c r="D83" s="11" t="s">
        <v>30</v>
      </c>
      <c r="E83" s="11" t="s">
        <v>11</v>
      </c>
      <c r="G83" s="13" t="s">
        <v>14</v>
      </c>
      <c r="I83" s="13" t="s">
        <v>14</v>
      </c>
      <c r="J83" s="13" t="s">
        <v>14</v>
      </c>
      <c r="K83" s="13" t="s">
        <v>12</v>
      </c>
      <c r="L83" s="13" t="s">
        <v>12</v>
      </c>
      <c r="M83" s="13" t="s">
        <v>12</v>
      </c>
      <c r="N83" s="9"/>
      <c r="O83" s="13" t="s">
        <v>14</v>
      </c>
      <c r="P83" s="13" t="s">
        <v>14</v>
      </c>
      <c r="Q83" s="13" t="s">
        <v>14</v>
      </c>
      <c r="R83" s="13" t="s">
        <v>22</v>
      </c>
      <c r="S83" s="13" t="s">
        <v>151</v>
      </c>
      <c r="T83" s="13" t="s">
        <v>14</v>
      </c>
      <c r="U83" s="13" t="s">
        <v>14</v>
      </c>
      <c r="V83" s="13" t="s">
        <v>12</v>
      </c>
      <c r="W83" s="13" t="s">
        <v>14</v>
      </c>
      <c r="X83" s="13" t="s">
        <v>14</v>
      </c>
      <c r="Y83" s="13" t="s">
        <v>14</v>
      </c>
      <c r="Z83" s="13" t="s">
        <v>151</v>
      </c>
      <c r="AA83" s="13" t="s">
        <v>14</v>
      </c>
      <c r="AB83" s="13" t="s">
        <v>12</v>
      </c>
      <c r="AC83" s="13" t="s">
        <v>12</v>
      </c>
    </row>
    <row r="84" spans="1:29" x14ac:dyDescent="0.2">
      <c r="A84" s="11" t="s">
        <v>77</v>
      </c>
      <c r="B84" s="11" t="s">
        <v>86</v>
      </c>
      <c r="C84" s="11" t="s">
        <v>87</v>
      </c>
      <c r="D84" s="11" t="s">
        <v>23</v>
      </c>
      <c r="E84" s="11" t="s">
        <v>11</v>
      </c>
      <c r="G84" s="13" t="s">
        <v>14</v>
      </c>
      <c r="I84" s="13" t="s">
        <v>14</v>
      </c>
      <c r="J84" s="13" t="s">
        <v>14</v>
      </c>
      <c r="K84" s="13" t="s">
        <v>14</v>
      </c>
      <c r="L84" s="13" t="s">
        <v>12</v>
      </c>
      <c r="M84" s="13" t="s">
        <v>12</v>
      </c>
      <c r="N84" s="9"/>
      <c r="O84" s="13" t="s">
        <v>14</v>
      </c>
      <c r="P84" s="13" t="s">
        <v>14</v>
      </c>
      <c r="Q84" s="13" t="s">
        <v>14</v>
      </c>
      <c r="R84" s="13" t="s">
        <v>14</v>
      </c>
      <c r="S84" s="13" t="s">
        <v>151</v>
      </c>
      <c r="T84" s="13" t="s">
        <v>14</v>
      </c>
      <c r="U84" s="13" t="s">
        <v>14</v>
      </c>
      <c r="V84" s="13" t="s">
        <v>14</v>
      </c>
      <c r="W84" s="13" t="s">
        <v>14</v>
      </c>
      <c r="X84" s="13" t="s">
        <v>14</v>
      </c>
      <c r="Y84" s="13" t="s">
        <v>12</v>
      </c>
      <c r="Z84" s="13" t="s">
        <v>151</v>
      </c>
      <c r="AA84" s="13" t="s">
        <v>14</v>
      </c>
      <c r="AB84" s="13" t="s">
        <v>12</v>
      </c>
      <c r="AC84" s="13" t="s">
        <v>12</v>
      </c>
    </row>
    <row r="85" spans="1:29" x14ac:dyDescent="0.2">
      <c r="A85" s="11" t="s">
        <v>77</v>
      </c>
      <c r="B85" s="11" t="s">
        <v>86</v>
      </c>
      <c r="C85" s="11" t="s">
        <v>89</v>
      </c>
      <c r="D85" s="11" t="s">
        <v>10</v>
      </c>
      <c r="E85" s="11" t="s">
        <v>11</v>
      </c>
      <c r="G85" s="13" t="s">
        <v>14</v>
      </c>
      <c r="I85" s="13" t="s">
        <v>14</v>
      </c>
      <c r="J85" s="13" t="s">
        <v>14</v>
      </c>
      <c r="K85" s="13" t="s">
        <v>12</v>
      </c>
      <c r="L85" s="13" t="s">
        <v>12</v>
      </c>
      <c r="M85" s="13" t="s">
        <v>12</v>
      </c>
      <c r="N85" s="9"/>
      <c r="O85" s="13" t="s">
        <v>14</v>
      </c>
      <c r="P85" s="13" t="s">
        <v>14</v>
      </c>
      <c r="Q85" s="13" t="s">
        <v>14</v>
      </c>
      <c r="R85" s="13" t="s">
        <v>12</v>
      </c>
      <c r="S85" s="13" t="s">
        <v>151</v>
      </c>
      <c r="T85" s="13" t="s">
        <v>14</v>
      </c>
      <c r="U85" s="13" t="s">
        <v>14</v>
      </c>
      <c r="V85" s="13" t="s">
        <v>12</v>
      </c>
      <c r="W85" s="13" t="s">
        <v>14</v>
      </c>
      <c r="X85" s="13" t="s">
        <v>14</v>
      </c>
      <c r="Y85" s="13" t="s">
        <v>12</v>
      </c>
      <c r="Z85" s="13" t="s">
        <v>151</v>
      </c>
      <c r="AA85" s="13" t="s">
        <v>14</v>
      </c>
      <c r="AB85" s="13" t="s">
        <v>12</v>
      </c>
      <c r="AC85" s="13" t="s">
        <v>12</v>
      </c>
    </row>
    <row r="86" spans="1:29" x14ac:dyDescent="0.2">
      <c r="A86" s="11" t="s">
        <v>77</v>
      </c>
      <c r="B86" s="11" t="s">
        <v>86</v>
      </c>
      <c r="C86" s="11" t="s">
        <v>89</v>
      </c>
      <c r="D86" s="11" t="s">
        <v>10</v>
      </c>
      <c r="E86" s="11" t="s">
        <v>26</v>
      </c>
      <c r="G86" s="13" t="s">
        <v>14</v>
      </c>
      <c r="I86" s="13" t="s">
        <v>14</v>
      </c>
      <c r="J86" s="13" t="s">
        <v>12</v>
      </c>
      <c r="K86" s="13" t="s">
        <v>12</v>
      </c>
      <c r="L86" s="13" t="s">
        <v>12</v>
      </c>
      <c r="M86" s="13" t="s">
        <v>12</v>
      </c>
      <c r="N86" s="9"/>
      <c r="O86" s="13" t="s">
        <v>153</v>
      </c>
      <c r="P86" s="13" t="s">
        <v>14</v>
      </c>
      <c r="Q86" s="13" t="s">
        <v>153</v>
      </c>
      <c r="R86" s="13" t="s">
        <v>14</v>
      </c>
      <c r="S86" s="13" t="s">
        <v>151</v>
      </c>
      <c r="T86" s="13" t="s">
        <v>12</v>
      </c>
      <c r="U86" s="13" t="s">
        <v>14</v>
      </c>
      <c r="V86" s="13" t="s">
        <v>12</v>
      </c>
      <c r="W86" s="13" t="s">
        <v>14</v>
      </c>
      <c r="X86" s="13" t="s">
        <v>14</v>
      </c>
      <c r="Y86" s="13" t="s">
        <v>14</v>
      </c>
      <c r="Z86" s="13" t="s">
        <v>151</v>
      </c>
      <c r="AA86" s="13" t="s">
        <v>14</v>
      </c>
      <c r="AB86" s="13" t="s">
        <v>12</v>
      </c>
      <c r="AC86" s="13" t="s">
        <v>12</v>
      </c>
    </row>
    <row r="87" spans="1:29" x14ac:dyDescent="0.2">
      <c r="A87" s="11" t="s">
        <v>77</v>
      </c>
      <c r="B87" s="11" t="s">
        <v>86</v>
      </c>
      <c r="C87" s="11" t="s">
        <v>89</v>
      </c>
      <c r="D87" s="11" t="s">
        <v>30</v>
      </c>
      <c r="E87" s="11" t="s">
        <v>11</v>
      </c>
      <c r="G87" s="13" t="s">
        <v>14</v>
      </c>
      <c r="I87" s="13" t="s">
        <v>14</v>
      </c>
      <c r="J87" s="13" t="s">
        <v>12</v>
      </c>
      <c r="K87" s="13" t="s">
        <v>12</v>
      </c>
      <c r="L87" s="13" t="s">
        <v>12</v>
      </c>
      <c r="M87" s="13" t="s">
        <v>12</v>
      </c>
      <c r="N87" s="9"/>
      <c r="O87" s="13" t="s">
        <v>14</v>
      </c>
      <c r="P87" s="13" t="s">
        <v>14</v>
      </c>
      <c r="Q87" s="13" t="s">
        <v>14</v>
      </c>
      <c r="R87" s="13" t="s">
        <v>14</v>
      </c>
      <c r="S87" s="13" t="s">
        <v>151</v>
      </c>
      <c r="T87" s="13" t="s">
        <v>12</v>
      </c>
      <c r="U87" s="13" t="s">
        <v>14</v>
      </c>
      <c r="V87" s="13" t="s">
        <v>12</v>
      </c>
      <c r="W87" s="13" t="s">
        <v>14</v>
      </c>
      <c r="X87" s="13" t="s">
        <v>14</v>
      </c>
      <c r="Y87" s="13" t="s">
        <v>14</v>
      </c>
      <c r="Z87" s="13" t="s">
        <v>151</v>
      </c>
      <c r="AA87" s="13" t="s">
        <v>14</v>
      </c>
      <c r="AB87" s="13" t="s">
        <v>12</v>
      </c>
      <c r="AC87" s="13" t="s">
        <v>12</v>
      </c>
    </row>
    <row r="88" spans="1:29" x14ac:dyDescent="0.2">
      <c r="A88" s="11" t="s">
        <v>77</v>
      </c>
      <c r="B88" s="11" t="s">
        <v>86</v>
      </c>
      <c r="C88" s="11" t="s">
        <v>89</v>
      </c>
      <c r="D88" s="11" t="s">
        <v>156</v>
      </c>
      <c r="E88" s="11" t="s">
        <v>11</v>
      </c>
      <c r="G88" s="13" t="s">
        <v>14</v>
      </c>
      <c r="I88" s="13" t="s">
        <v>14</v>
      </c>
      <c r="J88" s="13" t="s">
        <v>12</v>
      </c>
      <c r="K88" s="13" t="s">
        <v>12</v>
      </c>
      <c r="L88" s="13" t="s">
        <v>12</v>
      </c>
      <c r="M88" s="13" t="s">
        <v>12</v>
      </c>
      <c r="N88" s="9"/>
      <c r="O88" s="13" t="s">
        <v>14</v>
      </c>
      <c r="P88" s="13" t="s">
        <v>14</v>
      </c>
      <c r="Q88" s="13" t="s">
        <v>14</v>
      </c>
      <c r="R88" s="13" t="s">
        <v>14</v>
      </c>
      <c r="S88" s="13" t="s">
        <v>151</v>
      </c>
      <c r="T88" s="13" t="s">
        <v>12</v>
      </c>
      <c r="U88" s="13" t="s">
        <v>14</v>
      </c>
      <c r="V88" s="13" t="s">
        <v>12</v>
      </c>
      <c r="W88" s="13" t="s">
        <v>14</v>
      </c>
      <c r="X88" s="13" t="s">
        <v>14</v>
      </c>
      <c r="Y88" s="13" t="s">
        <v>12</v>
      </c>
      <c r="Z88" s="13" t="s">
        <v>151</v>
      </c>
      <c r="AA88" s="13" t="s">
        <v>14</v>
      </c>
      <c r="AB88" s="13" t="s">
        <v>12</v>
      </c>
      <c r="AC88" s="13" t="s">
        <v>12</v>
      </c>
    </row>
    <row r="89" spans="1:29" x14ac:dyDescent="0.2">
      <c r="A89" s="11" t="s">
        <v>77</v>
      </c>
      <c r="B89" s="11" t="s">
        <v>86</v>
      </c>
      <c r="C89" s="11" t="s">
        <v>89</v>
      </c>
      <c r="D89" s="11" t="s">
        <v>165</v>
      </c>
      <c r="E89" s="11" t="s">
        <v>19</v>
      </c>
      <c r="G89" s="13" t="s">
        <v>12</v>
      </c>
      <c r="I89" s="13" t="s">
        <v>12</v>
      </c>
      <c r="J89" s="13" t="s">
        <v>12</v>
      </c>
      <c r="K89" s="13" t="s">
        <v>12</v>
      </c>
      <c r="L89" s="13" t="s">
        <v>12</v>
      </c>
      <c r="M89" s="13" t="s">
        <v>12</v>
      </c>
      <c r="N89" s="9"/>
      <c r="O89" s="13" t="s">
        <v>12</v>
      </c>
      <c r="P89" s="13" t="s">
        <v>14</v>
      </c>
      <c r="Q89" s="13" t="s">
        <v>12</v>
      </c>
      <c r="R89" s="13" t="s">
        <v>12</v>
      </c>
      <c r="S89" s="13" t="s">
        <v>151</v>
      </c>
      <c r="T89" s="13" t="s">
        <v>12</v>
      </c>
      <c r="U89" s="13" t="s">
        <v>14</v>
      </c>
      <c r="V89" s="13" t="s">
        <v>12</v>
      </c>
      <c r="W89" s="13" t="s">
        <v>14</v>
      </c>
      <c r="X89" s="13" t="s">
        <v>14</v>
      </c>
      <c r="Y89" s="13" t="s">
        <v>14</v>
      </c>
      <c r="Z89" s="13" t="s">
        <v>151</v>
      </c>
      <c r="AA89" s="13" t="s">
        <v>14</v>
      </c>
      <c r="AB89" s="13" t="s">
        <v>12</v>
      </c>
      <c r="AC89" s="13" t="s">
        <v>12</v>
      </c>
    </row>
    <row r="90" spans="1:29" x14ac:dyDescent="0.2">
      <c r="A90" s="11" t="s">
        <v>77</v>
      </c>
      <c r="B90" s="11" t="s">
        <v>86</v>
      </c>
      <c r="C90" s="11" t="s">
        <v>90</v>
      </c>
      <c r="D90" s="11" t="s">
        <v>30</v>
      </c>
      <c r="E90" s="11" t="s">
        <v>11</v>
      </c>
      <c r="G90" s="13" t="s">
        <v>12</v>
      </c>
      <c r="I90" s="13" t="s">
        <v>12</v>
      </c>
      <c r="J90" s="13" t="s">
        <v>12</v>
      </c>
      <c r="K90" s="13" t="s">
        <v>12</v>
      </c>
      <c r="L90" s="13" t="s">
        <v>12</v>
      </c>
      <c r="M90" s="13" t="s">
        <v>12</v>
      </c>
      <c r="N90" s="9"/>
      <c r="O90" s="13" t="s">
        <v>14</v>
      </c>
      <c r="P90" s="13" t="s">
        <v>14</v>
      </c>
      <c r="Q90" s="13" t="s">
        <v>12</v>
      </c>
      <c r="R90" s="13" t="s">
        <v>12</v>
      </c>
      <c r="S90" s="13" t="s">
        <v>151</v>
      </c>
      <c r="T90" s="13" t="s">
        <v>12</v>
      </c>
      <c r="U90" s="13" t="s">
        <v>14</v>
      </c>
      <c r="V90" s="13" t="s">
        <v>12</v>
      </c>
      <c r="W90" s="13" t="s">
        <v>14</v>
      </c>
      <c r="X90" s="13" t="s">
        <v>14</v>
      </c>
      <c r="Y90" s="13" t="s">
        <v>14</v>
      </c>
      <c r="Z90" s="13" t="s">
        <v>151</v>
      </c>
      <c r="AA90" s="13" t="s">
        <v>14</v>
      </c>
      <c r="AB90" s="13" t="s">
        <v>12</v>
      </c>
      <c r="AC90" s="13" t="s">
        <v>12</v>
      </c>
    </row>
    <row r="91" spans="1:29" x14ac:dyDescent="0.2">
      <c r="A91" s="11" t="s">
        <v>77</v>
      </c>
      <c r="B91" s="11" t="s">
        <v>86</v>
      </c>
      <c r="C91" s="11" t="s">
        <v>90</v>
      </c>
      <c r="D91" s="11" t="s">
        <v>30</v>
      </c>
      <c r="E91" s="11" t="s">
        <v>26</v>
      </c>
      <c r="G91" s="13" t="s">
        <v>22</v>
      </c>
      <c r="I91" s="13" t="s">
        <v>22</v>
      </c>
      <c r="J91" s="13" t="s">
        <v>12</v>
      </c>
      <c r="K91" s="13" t="s">
        <v>12</v>
      </c>
      <c r="L91" s="13" t="s">
        <v>12</v>
      </c>
      <c r="M91" s="13" t="s">
        <v>12</v>
      </c>
      <c r="N91" s="9"/>
      <c r="O91" s="13" t="s">
        <v>153</v>
      </c>
      <c r="P91" s="13" t="s">
        <v>22</v>
      </c>
      <c r="Q91" s="13" t="s">
        <v>153</v>
      </c>
      <c r="R91" s="13" t="s">
        <v>22</v>
      </c>
      <c r="S91" s="13" t="s">
        <v>151</v>
      </c>
      <c r="T91" s="13" t="s">
        <v>12</v>
      </c>
      <c r="U91" s="13" t="s">
        <v>14</v>
      </c>
      <c r="V91" s="13" t="s">
        <v>12</v>
      </c>
      <c r="W91" s="13" t="s">
        <v>14</v>
      </c>
      <c r="X91" s="13" t="s">
        <v>14</v>
      </c>
      <c r="Y91" s="13" t="s">
        <v>12</v>
      </c>
      <c r="Z91" s="13" t="s">
        <v>151</v>
      </c>
      <c r="AA91" s="13" t="s">
        <v>14</v>
      </c>
      <c r="AB91" s="13" t="s">
        <v>12</v>
      </c>
      <c r="AC91" s="13" t="s">
        <v>12</v>
      </c>
    </row>
    <row r="92" spans="1:29" x14ac:dyDescent="0.2">
      <c r="A92" s="11" t="s">
        <v>77</v>
      </c>
      <c r="B92" s="11" t="s">
        <v>86</v>
      </c>
      <c r="C92" s="11" t="s">
        <v>90</v>
      </c>
      <c r="D92" s="11" t="s">
        <v>57</v>
      </c>
      <c r="E92" s="11" t="s">
        <v>11</v>
      </c>
      <c r="G92" s="13" t="s">
        <v>14</v>
      </c>
      <c r="I92" s="13" t="s">
        <v>14</v>
      </c>
      <c r="J92" s="13" t="s">
        <v>14</v>
      </c>
      <c r="K92" s="13" t="s">
        <v>12</v>
      </c>
      <c r="L92" s="13" t="s">
        <v>12</v>
      </c>
      <c r="M92" s="13" t="s">
        <v>12</v>
      </c>
      <c r="N92" s="9"/>
      <c r="O92" s="13" t="s">
        <v>14</v>
      </c>
      <c r="P92" s="13" t="s">
        <v>14</v>
      </c>
      <c r="Q92" s="13" t="s">
        <v>14</v>
      </c>
      <c r="R92" s="13" t="s">
        <v>14</v>
      </c>
      <c r="S92" s="13" t="s">
        <v>151</v>
      </c>
      <c r="T92" s="13" t="s">
        <v>14</v>
      </c>
      <c r="U92" s="13" t="s">
        <v>14</v>
      </c>
      <c r="V92" s="13" t="s">
        <v>12</v>
      </c>
      <c r="W92" s="13" t="s">
        <v>14</v>
      </c>
      <c r="X92" s="13" t="s">
        <v>14</v>
      </c>
      <c r="Y92" s="13" t="s">
        <v>14</v>
      </c>
      <c r="Z92" s="13" t="s">
        <v>151</v>
      </c>
      <c r="AA92" s="13" t="s">
        <v>14</v>
      </c>
      <c r="AB92" s="13" t="s">
        <v>12</v>
      </c>
      <c r="AC92" s="13" t="s">
        <v>12</v>
      </c>
    </row>
    <row r="93" spans="1:29" x14ac:dyDescent="0.2">
      <c r="A93" s="11" t="s">
        <v>77</v>
      </c>
      <c r="B93" s="11" t="s">
        <v>86</v>
      </c>
      <c r="C93" s="11" t="s">
        <v>90</v>
      </c>
      <c r="D93" s="11" t="s">
        <v>156</v>
      </c>
      <c r="E93" s="11" t="s">
        <v>11</v>
      </c>
      <c r="G93" s="13" t="s">
        <v>14</v>
      </c>
      <c r="I93" s="13" t="s">
        <v>14</v>
      </c>
      <c r="J93" s="13" t="s">
        <v>14</v>
      </c>
      <c r="K93" s="13" t="s">
        <v>12</v>
      </c>
      <c r="L93" s="13" t="s">
        <v>12</v>
      </c>
      <c r="M93" s="13" t="s">
        <v>12</v>
      </c>
      <c r="N93" s="9"/>
      <c r="O93" s="13" t="s">
        <v>14</v>
      </c>
      <c r="P93" s="13" t="s">
        <v>14</v>
      </c>
      <c r="Q93" s="13" t="s">
        <v>14</v>
      </c>
      <c r="R93" s="13" t="s">
        <v>14</v>
      </c>
      <c r="S93" s="13" t="s">
        <v>151</v>
      </c>
      <c r="T93" s="13" t="s">
        <v>14</v>
      </c>
      <c r="U93" s="13" t="s">
        <v>14</v>
      </c>
      <c r="V93" s="13" t="s">
        <v>12</v>
      </c>
      <c r="W93" s="13" t="s">
        <v>14</v>
      </c>
      <c r="X93" s="13" t="s">
        <v>14</v>
      </c>
      <c r="Y93" s="13" t="s">
        <v>12</v>
      </c>
      <c r="Z93" s="13" t="s">
        <v>151</v>
      </c>
      <c r="AA93" s="13" t="s">
        <v>14</v>
      </c>
      <c r="AB93" s="13" t="s">
        <v>12</v>
      </c>
      <c r="AC93" s="13" t="s">
        <v>12</v>
      </c>
    </row>
    <row r="94" spans="1:29" x14ac:dyDescent="0.2">
      <c r="A94" s="11" t="s">
        <v>77</v>
      </c>
      <c r="B94" s="11" t="s">
        <v>86</v>
      </c>
      <c r="C94" s="11" t="s">
        <v>91</v>
      </c>
      <c r="D94" s="11" t="s">
        <v>88</v>
      </c>
      <c r="E94" s="11" t="s">
        <v>11</v>
      </c>
      <c r="G94" s="13" t="s">
        <v>14</v>
      </c>
      <c r="I94" s="13" t="s">
        <v>14</v>
      </c>
      <c r="J94" s="13" t="s">
        <v>12</v>
      </c>
      <c r="K94" s="13" t="s">
        <v>12</v>
      </c>
      <c r="L94" s="13" t="s">
        <v>12</v>
      </c>
      <c r="M94" s="13" t="s">
        <v>12</v>
      </c>
      <c r="N94" s="9"/>
      <c r="O94" s="13" t="s">
        <v>14</v>
      </c>
      <c r="P94" s="13" t="s">
        <v>14</v>
      </c>
      <c r="Q94" s="13" t="s">
        <v>14</v>
      </c>
      <c r="R94" s="13" t="s">
        <v>14</v>
      </c>
      <c r="S94" s="13" t="s">
        <v>151</v>
      </c>
      <c r="T94" s="13" t="s">
        <v>12</v>
      </c>
      <c r="U94" s="13" t="s">
        <v>14</v>
      </c>
      <c r="V94" s="13" t="s">
        <v>12</v>
      </c>
      <c r="W94" s="13" t="s">
        <v>14</v>
      </c>
      <c r="X94" s="13" t="s">
        <v>14</v>
      </c>
      <c r="Y94" s="13" t="s">
        <v>14</v>
      </c>
      <c r="Z94" s="13" t="s">
        <v>151</v>
      </c>
      <c r="AA94" s="13" t="s">
        <v>14</v>
      </c>
      <c r="AB94" s="13" t="s">
        <v>12</v>
      </c>
      <c r="AC94" s="13" t="s">
        <v>12</v>
      </c>
    </row>
    <row r="95" spans="1:29" x14ac:dyDescent="0.2">
      <c r="A95" s="11" t="s">
        <v>77</v>
      </c>
      <c r="B95" s="11" t="s">
        <v>86</v>
      </c>
      <c r="C95" s="11" t="s">
        <v>91</v>
      </c>
      <c r="D95" s="11" t="s">
        <v>57</v>
      </c>
      <c r="E95" s="11" t="s">
        <v>11</v>
      </c>
      <c r="G95" s="13" t="s">
        <v>14</v>
      </c>
      <c r="I95" s="13" t="s">
        <v>14</v>
      </c>
      <c r="J95" s="13" t="s">
        <v>14</v>
      </c>
      <c r="K95" s="13" t="s">
        <v>12</v>
      </c>
      <c r="L95" s="13" t="s">
        <v>12</v>
      </c>
      <c r="M95" s="13" t="s">
        <v>12</v>
      </c>
      <c r="N95" s="9"/>
      <c r="O95" s="13" t="s">
        <v>14</v>
      </c>
      <c r="P95" s="13" t="s">
        <v>12</v>
      </c>
      <c r="Q95" s="13" t="s">
        <v>14</v>
      </c>
      <c r="R95" s="13" t="s">
        <v>12</v>
      </c>
      <c r="S95" s="13" t="s">
        <v>151</v>
      </c>
      <c r="T95" s="13" t="s">
        <v>14</v>
      </c>
      <c r="U95" s="13" t="s">
        <v>14</v>
      </c>
      <c r="V95" s="13" t="s">
        <v>12</v>
      </c>
      <c r="W95" s="13" t="s">
        <v>14</v>
      </c>
      <c r="X95" s="13" t="s">
        <v>14</v>
      </c>
      <c r="Y95" s="13" t="s">
        <v>14</v>
      </c>
      <c r="Z95" s="13" t="s">
        <v>151</v>
      </c>
      <c r="AA95" s="13" t="s">
        <v>14</v>
      </c>
      <c r="AB95" s="13" t="s">
        <v>12</v>
      </c>
      <c r="AC95" s="13" t="s">
        <v>12</v>
      </c>
    </row>
    <row r="96" spans="1:29" x14ac:dyDescent="0.2">
      <c r="A96" s="11" t="s">
        <v>77</v>
      </c>
      <c r="B96" s="11" t="s">
        <v>86</v>
      </c>
      <c r="C96" s="11" t="s">
        <v>91</v>
      </c>
      <c r="D96" s="11" t="s">
        <v>83</v>
      </c>
      <c r="E96" s="11" t="s">
        <v>11</v>
      </c>
      <c r="G96" s="13" t="s">
        <v>14</v>
      </c>
      <c r="I96" s="13" t="s">
        <v>14</v>
      </c>
      <c r="J96" s="13" t="s">
        <v>14</v>
      </c>
      <c r="K96" s="13" t="s">
        <v>14</v>
      </c>
      <c r="L96" s="13" t="s">
        <v>12</v>
      </c>
      <c r="M96" s="13" t="s">
        <v>12</v>
      </c>
      <c r="N96" s="9"/>
      <c r="O96" s="13" t="s">
        <v>14</v>
      </c>
      <c r="P96" s="13" t="s">
        <v>12</v>
      </c>
      <c r="Q96" s="13" t="s">
        <v>14</v>
      </c>
      <c r="R96" s="13" t="s">
        <v>14</v>
      </c>
      <c r="S96" s="13" t="s">
        <v>151</v>
      </c>
      <c r="T96" s="13" t="s">
        <v>14</v>
      </c>
      <c r="U96" s="13" t="s">
        <v>14</v>
      </c>
      <c r="V96" s="13" t="s">
        <v>14</v>
      </c>
      <c r="W96" s="13" t="s">
        <v>14</v>
      </c>
      <c r="X96" s="13" t="s">
        <v>14</v>
      </c>
      <c r="Y96" s="13" t="s">
        <v>12</v>
      </c>
      <c r="Z96" s="13" t="s">
        <v>151</v>
      </c>
      <c r="AA96" s="13" t="s">
        <v>14</v>
      </c>
      <c r="AB96" s="13" t="s">
        <v>12</v>
      </c>
      <c r="AC96" s="13" t="s">
        <v>12</v>
      </c>
    </row>
    <row r="97" spans="1:29" x14ac:dyDescent="0.2">
      <c r="A97" s="11" t="s">
        <v>77</v>
      </c>
      <c r="B97" s="11" t="s">
        <v>86</v>
      </c>
      <c r="C97" s="11" t="s">
        <v>92</v>
      </c>
      <c r="D97" s="11" t="s">
        <v>30</v>
      </c>
      <c r="E97" s="11" t="s">
        <v>11</v>
      </c>
      <c r="G97" s="13" t="s">
        <v>14</v>
      </c>
      <c r="I97" s="13" t="s">
        <v>14</v>
      </c>
      <c r="J97" s="13" t="s">
        <v>14</v>
      </c>
      <c r="K97" s="13" t="s">
        <v>12</v>
      </c>
      <c r="L97" s="13" t="s">
        <v>12</v>
      </c>
      <c r="M97" s="13" t="s">
        <v>12</v>
      </c>
      <c r="N97" s="9"/>
      <c r="O97" s="13" t="s">
        <v>14</v>
      </c>
      <c r="P97" s="13" t="s">
        <v>14</v>
      </c>
      <c r="Q97" s="13" t="s">
        <v>14</v>
      </c>
      <c r="R97" s="13" t="s">
        <v>22</v>
      </c>
      <c r="S97" s="13" t="s">
        <v>151</v>
      </c>
      <c r="T97" s="13" t="s">
        <v>14</v>
      </c>
      <c r="U97" s="13" t="s">
        <v>14</v>
      </c>
      <c r="V97" s="13" t="s">
        <v>12</v>
      </c>
      <c r="W97" s="13" t="s">
        <v>14</v>
      </c>
      <c r="X97" s="13" t="s">
        <v>14</v>
      </c>
      <c r="Y97" s="13" t="s">
        <v>12</v>
      </c>
      <c r="Z97" s="13" t="s">
        <v>151</v>
      </c>
      <c r="AA97" s="13" t="s">
        <v>14</v>
      </c>
      <c r="AB97" s="13" t="s">
        <v>12</v>
      </c>
      <c r="AC97" s="13" t="s">
        <v>12</v>
      </c>
    </row>
    <row r="98" spans="1:29" x14ac:dyDescent="0.2">
      <c r="A98" s="11" t="s">
        <v>77</v>
      </c>
      <c r="B98" s="11" t="s">
        <v>86</v>
      </c>
      <c r="C98" s="11" t="s">
        <v>92</v>
      </c>
      <c r="D98" s="11" t="s">
        <v>159</v>
      </c>
      <c r="E98" s="11" t="s">
        <v>11</v>
      </c>
      <c r="G98" s="13" t="s">
        <v>22</v>
      </c>
      <c r="I98" s="13" t="s">
        <v>14</v>
      </c>
      <c r="J98" s="13" t="s">
        <v>14</v>
      </c>
      <c r="K98" s="13" t="s">
        <v>22</v>
      </c>
      <c r="L98" s="13" t="s">
        <v>12</v>
      </c>
      <c r="M98" s="13" t="s">
        <v>14</v>
      </c>
      <c r="N98" s="9"/>
      <c r="O98" s="13" t="s">
        <v>14</v>
      </c>
      <c r="P98" s="13" t="s">
        <v>14</v>
      </c>
      <c r="Q98" s="13" t="s">
        <v>14</v>
      </c>
      <c r="R98" s="13" t="s">
        <v>22</v>
      </c>
      <c r="S98" s="13" t="s">
        <v>151</v>
      </c>
      <c r="T98" s="13" t="s">
        <v>14</v>
      </c>
      <c r="U98" s="13" t="s">
        <v>14</v>
      </c>
      <c r="V98" s="13" t="s">
        <v>14</v>
      </c>
      <c r="W98" s="13" t="s">
        <v>22</v>
      </c>
      <c r="X98" s="13" t="s">
        <v>14</v>
      </c>
      <c r="Y98" s="13" t="s">
        <v>14</v>
      </c>
      <c r="Z98" s="13" t="s">
        <v>151</v>
      </c>
      <c r="AA98" s="13" t="s">
        <v>14</v>
      </c>
      <c r="AB98" s="13" t="s">
        <v>12</v>
      </c>
      <c r="AC98" s="13" t="s">
        <v>14</v>
      </c>
    </row>
    <row r="99" spans="1:29" x14ac:dyDescent="0.2">
      <c r="A99" s="11" t="s">
        <v>77</v>
      </c>
      <c r="B99" s="11" t="s">
        <v>86</v>
      </c>
      <c r="C99" s="11" t="s">
        <v>92</v>
      </c>
      <c r="D99" s="11" t="s">
        <v>95</v>
      </c>
      <c r="E99" s="11" t="s">
        <v>11</v>
      </c>
      <c r="G99" s="13" t="s">
        <v>22</v>
      </c>
      <c r="I99" s="13" t="s">
        <v>14</v>
      </c>
      <c r="J99" s="13" t="s">
        <v>22</v>
      </c>
      <c r="K99" s="13" t="s">
        <v>12</v>
      </c>
      <c r="L99" s="13" t="s">
        <v>12</v>
      </c>
      <c r="M99" s="13" t="s">
        <v>12</v>
      </c>
      <c r="N99" s="9"/>
      <c r="O99" s="13" t="s">
        <v>14</v>
      </c>
      <c r="P99" s="13" t="s">
        <v>14</v>
      </c>
      <c r="Q99" s="13" t="s">
        <v>14</v>
      </c>
      <c r="R99" s="13" t="s">
        <v>14</v>
      </c>
      <c r="S99" s="13" t="s">
        <v>151</v>
      </c>
      <c r="T99" s="13" t="s">
        <v>22</v>
      </c>
      <c r="U99" s="13" t="s">
        <v>14</v>
      </c>
      <c r="V99" s="13" t="s">
        <v>12</v>
      </c>
      <c r="W99" s="13" t="s">
        <v>14</v>
      </c>
      <c r="X99" s="13" t="s">
        <v>14</v>
      </c>
      <c r="Y99" s="13" t="s">
        <v>14</v>
      </c>
      <c r="Z99" s="13" t="s">
        <v>151</v>
      </c>
      <c r="AA99" s="13" t="s">
        <v>14</v>
      </c>
      <c r="AB99" s="13" t="s">
        <v>12</v>
      </c>
      <c r="AC99" s="13" t="s">
        <v>12</v>
      </c>
    </row>
    <row r="100" spans="1:29" x14ac:dyDescent="0.2">
      <c r="A100" s="11" t="s">
        <v>77</v>
      </c>
      <c r="B100" s="11" t="s">
        <v>86</v>
      </c>
      <c r="C100" s="11" t="s">
        <v>96</v>
      </c>
      <c r="D100" s="11" t="s">
        <v>10</v>
      </c>
      <c r="E100" s="11" t="s">
        <v>11</v>
      </c>
      <c r="G100" s="13" t="s">
        <v>14</v>
      </c>
      <c r="I100" s="13" t="s">
        <v>14</v>
      </c>
      <c r="J100" s="13" t="s">
        <v>14</v>
      </c>
      <c r="K100" s="13" t="s">
        <v>12</v>
      </c>
      <c r="L100" s="13" t="s">
        <v>12</v>
      </c>
      <c r="M100" s="13" t="s">
        <v>12</v>
      </c>
      <c r="N100" s="9"/>
      <c r="O100" s="13" t="s">
        <v>14</v>
      </c>
      <c r="P100" s="13" t="s">
        <v>14</v>
      </c>
      <c r="Q100" s="13" t="s">
        <v>14</v>
      </c>
      <c r="R100" s="13" t="s">
        <v>22</v>
      </c>
      <c r="S100" s="13" t="s">
        <v>151</v>
      </c>
      <c r="T100" s="13" t="s">
        <v>14</v>
      </c>
      <c r="U100" s="13" t="s">
        <v>14</v>
      </c>
      <c r="V100" s="13" t="s">
        <v>12</v>
      </c>
      <c r="W100" s="13" t="s">
        <v>14</v>
      </c>
      <c r="X100" s="13" t="s">
        <v>14</v>
      </c>
      <c r="Y100" s="13" t="s">
        <v>12</v>
      </c>
      <c r="Z100" s="13" t="s">
        <v>151</v>
      </c>
      <c r="AA100" s="13" t="s">
        <v>14</v>
      </c>
      <c r="AB100" s="13" t="s">
        <v>12</v>
      </c>
      <c r="AC100" s="13" t="s">
        <v>12</v>
      </c>
    </row>
    <row r="101" spans="1:29" x14ac:dyDescent="0.2">
      <c r="A101" s="11" t="s">
        <v>77</v>
      </c>
      <c r="B101" s="11" t="s">
        <v>86</v>
      </c>
      <c r="C101" s="11" t="s">
        <v>96</v>
      </c>
      <c r="D101" s="11" t="s">
        <v>10</v>
      </c>
      <c r="E101" s="11" t="s">
        <v>26</v>
      </c>
      <c r="G101" s="13" t="s">
        <v>14</v>
      </c>
      <c r="I101" s="13" t="s">
        <v>14</v>
      </c>
      <c r="J101" s="13" t="s">
        <v>14</v>
      </c>
      <c r="K101" s="13" t="s">
        <v>12</v>
      </c>
      <c r="L101" s="13" t="s">
        <v>12</v>
      </c>
      <c r="M101" s="13" t="s">
        <v>12</v>
      </c>
      <c r="N101" s="9"/>
      <c r="O101" s="13" t="s">
        <v>153</v>
      </c>
      <c r="P101" s="13" t="s">
        <v>14</v>
      </c>
      <c r="Q101" s="13" t="s">
        <v>153</v>
      </c>
      <c r="R101" s="13" t="s">
        <v>14</v>
      </c>
      <c r="S101" s="13" t="s">
        <v>151</v>
      </c>
      <c r="T101" s="13" t="s">
        <v>14</v>
      </c>
      <c r="U101" s="13" t="s">
        <v>14</v>
      </c>
      <c r="V101" s="13" t="s">
        <v>12</v>
      </c>
      <c r="W101" s="13" t="s">
        <v>14</v>
      </c>
      <c r="X101" s="13" t="s">
        <v>14</v>
      </c>
      <c r="Y101" s="13" t="s">
        <v>12</v>
      </c>
      <c r="Z101" s="13" t="s">
        <v>151</v>
      </c>
      <c r="AA101" s="13" t="s">
        <v>14</v>
      </c>
      <c r="AB101" s="13" t="s">
        <v>12</v>
      </c>
      <c r="AC101" s="13" t="s">
        <v>12</v>
      </c>
    </row>
    <row r="102" spans="1:29" x14ac:dyDescent="0.2">
      <c r="A102" s="11" t="s">
        <v>77</v>
      </c>
      <c r="B102" s="11" t="s">
        <v>86</v>
      </c>
      <c r="C102" s="11" t="s">
        <v>96</v>
      </c>
      <c r="D102" s="11" t="s">
        <v>160</v>
      </c>
      <c r="E102" s="11" t="s">
        <v>26</v>
      </c>
      <c r="G102" s="13" t="s">
        <v>22</v>
      </c>
      <c r="I102" s="13" t="s">
        <v>22</v>
      </c>
      <c r="J102" s="13" t="s">
        <v>22</v>
      </c>
      <c r="K102" s="13" t="s">
        <v>22</v>
      </c>
      <c r="L102" s="13" t="s">
        <v>14</v>
      </c>
      <c r="M102" s="13" t="s">
        <v>12</v>
      </c>
      <c r="N102" s="9"/>
      <c r="O102" s="13" t="s">
        <v>153</v>
      </c>
      <c r="P102" s="13" t="s">
        <v>22</v>
      </c>
      <c r="Q102" s="13" t="s">
        <v>153</v>
      </c>
      <c r="R102" s="13" t="s">
        <v>22</v>
      </c>
      <c r="S102" s="13" t="s">
        <v>151</v>
      </c>
      <c r="T102" s="13" t="s">
        <v>22</v>
      </c>
      <c r="U102" s="13" t="s">
        <v>22</v>
      </c>
      <c r="V102" s="13" t="s">
        <v>14</v>
      </c>
      <c r="W102" s="13" t="s">
        <v>14</v>
      </c>
      <c r="X102" s="13" t="s">
        <v>22</v>
      </c>
      <c r="Y102" s="13" t="s">
        <v>22</v>
      </c>
      <c r="Z102" s="13" t="s">
        <v>151</v>
      </c>
      <c r="AA102" s="13" t="s">
        <v>14</v>
      </c>
      <c r="AB102" s="13" t="s">
        <v>14</v>
      </c>
      <c r="AC102" s="13" t="s">
        <v>12</v>
      </c>
    </row>
    <row r="103" spans="1:29" x14ac:dyDescent="0.2">
      <c r="A103" s="11" t="s">
        <v>77</v>
      </c>
      <c r="B103" s="11" t="s">
        <v>86</v>
      </c>
      <c r="C103" s="11" t="s">
        <v>96</v>
      </c>
      <c r="D103" s="11" t="s">
        <v>156</v>
      </c>
      <c r="E103" s="11" t="s">
        <v>11</v>
      </c>
      <c r="G103" s="13" t="s">
        <v>22</v>
      </c>
      <c r="I103" s="13" t="s">
        <v>22</v>
      </c>
      <c r="J103" s="13" t="s">
        <v>14</v>
      </c>
      <c r="K103" s="13" t="s">
        <v>12</v>
      </c>
      <c r="L103" s="13" t="s">
        <v>12</v>
      </c>
      <c r="M103" s="13" t="s">
        <v>12</v>
      </c>
      <c r="N103" s="9"/>
      <c r="O103" s="13" t="s">
        <v>14</v>
      </c>
      <c r="P103" s="13" t="s">
        <v>22</v>
      </c>
      <c r="Q103" s="13" t="s">
        <v>14</v>
      </c>
      <c r="R103" s="13" t="s">
        <v>22</v>
      </c>
      <c r="S103" s="13" t="s">
        <v>151</v>
      </c>
      <c r="T103" s="13" t="s">
        <v>14</v>
      </c>
      <c r="U103" s="13" t="s">
        <v>14</v>
      </c>
      <c r="V103" s="13" t="s">
        <v>12</v>
      </c>
      <c r="W103" s="13" t="s">
        <v>14</v>
      </c>
      <c r="X103" s="13" t="s">
        <v>14</v>
      </c>
      <c r="Y103" s="13" t="s">
        <v>12</v>
      </c>
      <c r="Z103" s="13" t="s">
        <v>151</v>
      </c>
      <c r="AA103" s="13" t="s">
        <v>14</v>
      </c>
      <c r="AB103" s="13" t="s">
        <v>12</v>
      </c>
      <c r="AC103" s="13" t="s">
        <v>12</v>
      </c>
    </row>
    <row r="104" spans="1:29" x14ac:dyDescent="0.2">
      <c r="A104" s="11" t="s">
        <v>97</v>
      </c>
      <c r="B104" s="11" t="s">
        <v>98</v>
      </c>
      <c r="C104" s="11" t="s">
        <v>99</v>
      </c>
      <c r="D104" s="11" t="s">
        <v>10</v>
      </c>
      <c r="E104" s="11" t="s">
        <v>11</v>
      </c>
      <c r="G104" s="13" t="s">
        <v>14</v>
      </c>
      <c r="I104" s="13" t="s">
        <v>14</v>
      </c>
      <c r="J104" s="13" t="s">
        <v>14</v>
      </c>
      <c r="K104" s="13" t="s">
        <v>12</v>
      </c>
      <c r="L104" s="13" t="s">
        <v>12</v>
      </c>
      <c r="M104" s="13" t="s">
        <v>12</v>
      </c>
      <c r="N104" s="9"/>
      <c r="O104" s="13" t="s">
        <v>12</v>
      </c>
      <c r="P104" s="13" t="s">
        <v>14</v>
      </c>
      <c r="Q104" s="13" t="s">
        <v>12</v>
      </c>
      <c r="R104" s="13" t="s">
        <v>14</v>
      </c>
      <c r="S104" s="13" t="s">
        <v>151</v>
      </c>
      <c r="T104" s="13" t="s">
        <v>14</v>
      </c>
      <c r="U104" s="13" t="s">
        <v>14</v>
      </c>
      <c r="V104" s="13" t="s">
        <v>12</v>
      </c>
      <c r="W104" s="13" t="s">
        <v>14</v>
      </c>
      <c r="X104" s="13" t="s">
        <v>14</v>
      </c>
      <c r="Y104" s="13" t="s">
        <v>12</v>
      </c>
      <c r="Z104" s="13" t="s">
        <v>151</v>
      </c>
      <c r="AA104" s="13" t="s">
        <v>14</v>
      </c>
      <c r="AB104" s="13" t="s">
        <v>12</v>
      </c>
      <c r="AC104" s="13" t="s">
        <v>12</v>
      </c>
    </row>
    <row r="105" spans="1:29" x14ac:dyDescent="0.2">
      <c r="A105" s="11" t="s">
        <v>97</v>
      </c>
      <c r="B105" s="11" t="s">
        <v>98</v>
      </c>
      <c r="C105" s="11" t="s">
        <v>99</v>
      </c>
      <c r="D105" s="11" t="s">
        <v>10</v>
      </c>
      <c r="E105" s="11" t="s">
        <v>27</v>
      </c>
      <c r="G105" s="13" t="s">
        <v>12</v>
      </c>
      <c r="I105" s="13" t="s">
        <v>12</v>
      </c>
      <c r="J105" s="13" t="s">
        <v>12</v>
      </c>
      <c r="K105" s="13" t="s">
        <v>12</v>
      </c>
      <c r="L105" s="13" t="s">
        <v>12</v>
      </c>
      <c r="M105" s="13" t="s">
        <v>12</v>
      </c>
      <c r="N105" s="9"/>
      <c r="O105" s="13" t="s">
        <v>12</v>
      </c>
      <c r="P105" s="13" t="s">
        <v>153</v>
      </c>
      <c r="Q105" s="13" t="s">
        <v>12</v>
      </c>
      <c r="R105" s="13" t="s">
        <v>153</v>
      </c>
      <c r="S105" s="13" t="s">
        <v>151</v>
      </c>
      <c r="T105" s="13" t="s">
        <v>12</v>
      </c>
      <c r="U105" s="13" t="s">
        <v>14</v>
      </c>
      <c r="V105" s="13" t="s">
        <v>12</v>
      </c>
      <c r="W105" s="13" t="s">
        <v>14</v>
      </c>
      <c r="X105" s="13" t="s">
        <v>14</v>
      </c>
      <c r="Y105" s="13" t="s">
        <v>12</v>
      </c>
      <c r="Z105" s="13" t="s">
        <v>151</v>
      </c>
      <c r="AA105" s="13" t="s">
        <v>14</v>
      </c>
      <c r="AB105" s="13" t="s">
        <v>12</v>
      </c>
      <c r="AC105" s="13" t="s">
        <v>12</v>
      </c>
    </row>
    <row r="106" spans="1:29" x14ac:dyDescent="0.2">
      <c r="A106" s="11" t="s">
        <v>97</v>
      </c>
      <c r="B106" s="11" t="s">
        <v>98</v>
      </c>
      <c r="C106" s="11" t="s">
        <v>99</v>
      </c>
      <c r="D106" s="11" t="s">
        <v>15</v>
      </c>
      <c r="E106" s="11" t="s">
        <v>11</v>
      </c>
      <c r="G106" s="13" t="s">
        <v>14</v>
      </c>
      <c r="I106" s="13" t="s">
        <v>14</v>
      </c>
      <c r="J106" s="13" t="s">
        <v>14</v>
      </c>
      <c r="K106" s="13" t="s">
        <v>12</v>
      </c>
      <c r="L106" s="13" t="s">
        <v>12</v>
      </c>
      <c r="M106" s="13" t="s">
        <v>12</v>
      </c>
      <c r="N106" s="9"/>
      <c r="O106" s="13" t="s">
        <v>14</v>
      </c>
      <c r="P106" s="13" t="s">
        <v>14</v>
      </c>
      <c r="Q106" s="13" t="s">
        <v>14</v>
      </c>
      <c r="R106" s="13" t="s">
        <v>14</v>
      </c>
      <c r="S106" s="13" t="s">
        <v>151</v>
      </c>
      <c r="T106" s="13" t="s">
        <v>14</v>
      </c>
      <c r="U106" s="13" t="s">
        <v>14</v>
      </c>
      <c r="V106" s="13" t="s">
        <v>12</v>
      </c>
      <c r="W106" s="13" t="s">
        <v>14</v>
      </c>
      <c r="X106" s="13" t="s">
        <v>14</v>
      </c>
      <c r="Y106" s="13" t="s">
        <v>12</v>
      </c>
      <c r="Z106" s="13" t="s">
        <v>151</v>
      </c>
      <c r="AA106" s="13" t="s">
        <v>14</v>
      </c>
      <c r="AB106" s="13" t="s">
        <v>12</v>
      </c>
      <c r="AC106" s="13" t="s">
        <v>12</v>
      </c>
    </row>
    <row r="107" spans="1:29" x14ac:dyDescent="0.2">
      <c r="A107" s="11" t="s">
        <v>97</v>
      </c>
      <c r="B107" s="11" t="s">
        <v>98</v>
      </c>
      <c r="C107" s="11" t="s">
        <v>99</v>
      </c>
      <c r="D107" s="11" t="s">
        <v>20</v>
      </c>
      <c r="E107" s="11" t="s">
        <v>11</v>
      </c>
      <c r="G107" s="13" t="s">
        <v>22</v>
      </c>
      <c r="I107" s="13" t="s">
        <v>14</v>
      </c>
      <c r="J107" s="13" t="s">
        <v>22</v>
      </c>
      <c r="K107" s="13" t="s">
        <v>22</v>
      </c>
      <c r="L107" s="13" t="s">
        <v>12</v>
      </c>
      <c r="M107" s="13" t="s">
        <v>12</v>
      </c>
      <c r="N107" s="9"/>
      <c r="O107" s="13" t="s">
        <v>14</v>
      </c>
      <c r="P107" s="13" t="s">
        <v>14</v>
      </c>
      <c r="Q107" s="13" t="s">
        <v>14</v>
      </c>
      <c r="R107" s="13" t="s">
        <v>14</v>
      </c>
      <c r="S107" s="13" t="s">
        <v>151</v>
      </c>
      <c r="T107" s="13" t="s">
        <v>22</v>
      </c>
      <c r="U107" s="13" t="s">
        <v>14</v>
      </c>
      <c r="V107" s="13" t="s">
        <v>22</v>
      </c>
      <c r="W107" s="13" t="s">
        <v>22</v>
      </c>
      <c r="X107" s="13" t="s">
        <v>14</v>
      </c>
      <c r="Y107" s="13" t="s">
        <v>14</v>
      </c>
      <c r="Z107" s="13" t="s">
        <v>151</v>
      </c>
      <c r="AA107" s="13" t="s">
        <v>14</v>
      </c>
      <c r="AB107" s="13" t="s">
        <v>12</v>
      </c>
      <c r="AC107" s="13" t="s">
        <v>12</v>
      </c>
    </row>
    <row r="108" spans="1:29" x14ac:dyDescent="0.2">
      <c r="A108" s="11" t="s">
        <v>97</v>
      </c>
      <c r="B108" s="11" t="s">
        <v>98</v>
      </c>
      <c r="C108" s="11" t="s">
        <v>99</v>
      </c>
      <c r="D108" s="11" t="s">
        <v>55</v>
      </c>
      <c r="E108" s="11" t="s">
        <v>11</v>
      </c>
      <c r="G108" s="13" t="s">
        <v>14</v>
      </c>
      <c r="I108" s="13" t="s">
        <v>14</v>
      </c>
      <c r="J108" s="13" t="s">
        <v>14</v>
      </c>
      <c r="K108" s="13" t="s">
        <v>12</v>
      </c>
      <c r="L108" s="13" t="s">
        <v>12</v>
      </c>
      <c r="M108" s="13" t="s">
        <v>12</v>
      </c>
      <c r="N108" s="9"/>
      <c r="O108" s="13" t="s">
        <v>14</v>
      </c>
      <c r="P108" s="13" t="s">
        <v>14</v>
      </c>
      <c r="Q108" s="13" t="s">
        <v>14</v>
      </c>
      <c r="R108" s="13" t="s">
        <v>14</v>
      </c>
      <c r="S108" s="13" t="s">
        <v>151</v>
      </c>
      <c r="T108" s="13" t="s">
        <v>14</v>
      </c>
      <c r="U108" s="13" t="s">
        <v>14</v>
      </c>
      <c r="V108" s="13" t="s">
        <v>12</v>
      </c>
      <c r="W108" s="13" t="s">
        <v>14</v>
      </c>
      <c r="X108" s="13" t="s">
        <v>14</v>
      </c>
      <c r="Y108" s="13" t="s">
        <v>12</v>
      </c>
      <c r="Z108" s="13" t="s">
        <v>151</v>
      </c>
      <c r="AA108" s="13" t="s">
        <v>12</v>
      </c>
      <c r="AB108" s="13" t="s">
        <v>12</v>
      </c>
      <c r="AC108" s="13" t="s">
        <v>12</v>
      </c>
    </row>
    <row r="109" spans="1:29" x14ac:dyDescent="0.2">
      <c r="A109" s="11" t="s">
        <v>97</v>
      </c>
      <c r="B109" s="11" t="s">
        <v>98</v>
      </c>
      <c r="C109" s="11" t="s">
        <v>99</v>
      </c>
      <c r="D109" s="11" t="s">
        <v>55</v>
      </c>
      <c r="E109" s="11" t="s">
        <v>19</v>
      </c>
      <c r="G109" s="13" t="s">
        <v>12</v>
      </c>
      <c r="I109" s="13" t="s">
        <v>12</v>
      </c>
      <c r="J109" s="13" t="s">
        <v>12</v>
      </c>
      <c r="K109" s="13" t="s">
        <v>12</v>
      </c>
      <c r="L109" s="13" t="s">
        <v>12</v>
      </c>
      <c r="M109" s="13" t="s">
        <v>12</v>
      </c>
      <c r="N109" s="9"/>
      <c r="O109" s="13" t="s">
        <v>12</v>
      </c>
      <c r="P109" s="13" t="s">
        <v>14</v>
      </c>
      <c r="Q109" s="13" t="s">
        <v>12</v>
      </c>
      <c r="R109" s="13" t="s">
        <v>12</v>
      </c>
      <c r="S109" s="13" t="s">
        <v>151</v>
      </c>
      <c r="T109" s="13" t="s">
        <v>12</v>
      </c>
      <c r="U109" s="13" t="s">
        <v>14</v>
      </c>
      <c r="V109" s="13" t="s">
        <v>12</v>
      </c>
      <c r="W109" s="13" t="s">
        <v>12</v>
      </c>
      <c r="X109" s="13" t="s">
        <v>14</v>
      </c>
      <c r="Y109" s="13" t="s">
        <v>12</v>
      </c>
      <c r="Z109" s="13" t="s">
        <v>151</v>
      </c>
      <c r="AA109" s="13" t="s">
        <v>14</v>
      </c>
      <c r="AB109" s="13" t="s">
        <v>12</v>
      </c>
      <c r="AC109" s="13" t="s">
        <v>12</v>
      </c>
    </row>
    <row r="110" spans="1:29" x14ac:dyDescent="0.2">
      <c r="A110" s="11" t="s">
        <v>97</v>
      </c>
      <c r="B110" s="11" t="s">
        <v>98</v>
      </c>
      <c r="C110" s="11" t="s">
        <v>100</v>
      </c>
      <c r="D110" s="11" t="s">
        <v>20</v>
      </c>
      <c r="E110" s="11" t="s">
        <v>11</v>
      </c>
      <c r="G110" s="13" t="s">
        <v>22</v>
      </c>
      <c r="I110" s="13" t="s">
        <v>14</v>
      </c>
      <c r="J110" s="13" t="s">
        <v>22</v>
      </c>
      <c r="K110" s="13" t="s">
        <v>22</v>
      </c>
      <c r="L110" s="13" t="s">
        <v>12</v>
      </c>
      <c r="M110" s="13" t="s">
        <v>12</v>
      </c>
      <c r="N110" s="9"/>
      <c r="O110" s="13" t="s">
        <v>14</v>
      </c>
      <c r="P110" s="13" t="s">
        <v>14</v>
      </c>
      <c r="Q110" s="13" t="s">
        <v>14</v>
      </c>
      <c r="R110" s="13" t="s">
        <v>14</v>
      </c>
      <c r="S110" s="13" t="s">
        <v>151</v>
      </c>
      <c r="T110" s="13" t="s">
        <v>22</v>
      </c>
      <c r="U110" s="13" t="s">
        <v>14</v>
      </c>
      <c r="V110" s="13" t="s">
        <v>22</v>
      </c>
      <c r="W110" s="13" t="s">
        <v>22</v>
      </c>
      <c r="X110" s="13" t="s">
        <v>14</v>
      </c>
      <c r="Y110" s="13" t="s">
        <v>14</v>
      </c>
      <c r="Z110" s="13" t="s">
        <v>151</v>
      </c>
      <c r="AA110" s="13" t="s">
        <v>14</v>
      </c>
      <c r="AB110" s="13" t="s">
        <v>12</v>
      </c>
      <c r="AC110" s="13" t="s">
        <v>12</v>
      </c>
    </row>
    <row r="111" spans="1:29" x14ac:dyDescent="0.2">
      <c r="A111" s="11" t="s">
        <v>97</v>
      </c>
      <c r="B111" s="11" t="s">
        <v>98</v>
      </c>
      <c r="C111" s="11" t="s">
        <v>100</v>
      </c>
      <c r="D111" s="11" t="s">
        <v>58</v>
      </c>
      <c r="E111" s="11" t="s">
        <v>11</v>
      </c>
      <c r="G111" s="13" t="s">
        <v>14</v>
      </c>
      <c r="I111" s="13" t="s">
        <v>14</v>
      </c>
      <c r="J111" s="13" t="s">
        <v>14</v>
      </c>
      <c r="K111" s="13" t="s">
        <v>12</v>
      </c>
      <c r="L111" s="13" t="s">
        <v>12</v>
      </c>
      <c r="M111" s="13" t="s">
        <v>12</v>
      </c>
      <c r="N111" s="9"/>
      <c r="O111" s="13" t="s">
        <v>14</v>
      </c>
      <c r="P111" s="13" t="s">
        <v>14</v>
      </c>
      <c r="Q111" s="13" t="s">
        <v>14</v>
      </c>
      <c r="R111" s="13" t="s">
        <v>14</v>
      </c>
      <c r="S111" s="13" t="s">
        <v>151</v>
      </c>
      <c r="T111" s="13" t="s">
        <v>14</v>
      </c>
      <c r="U111" s="13" t="s">
        <v>14</v>
      </c>
      <c r="V111" s="13" t="s">
        <v>12</v>
      </c>
      <c r="W111" s="13" t="s">
        <v>14</v>
      </c>
      <c r="X111" s="13" t="s">
        <v>14</v>
      </c>
      <c r="Y111" s="13" t="s">
        <v>12</v>
      </c>
      <c r="Z111" s="13" t="s">
        <v>151</v>
      </c>
      <c r="AA111" s="13" t="s">
        <v>14</v>
      </c>
      <c r="AB111" s="13" t="s">
        <v>12</v>
      </c>
      <c r="AC111" s="13" t="s">
        <v>12</v>
      </c>
    </row>
    <row r="112" spans="1:29" x14ac:dyDescent="0.2">
      <c r="A112" s="11" t="s">
        <v>97</v>
      </c>
      <c r="B112" s="11" t="s">
        <v>98</v>
      </c>
      <c r="C112" s="11" t="s">
        <v>100</v>
      </c>
      <c r="D112" s="11" t="s">
        <v>31</v>
      </c>
      <c r="E112" s="11" t="s">
        <v>11</v>
      </c>
      <c r="G112" s="13" t="s">
        <v>14</v>
      </c>
      <c r="I112" s="13" t="s">
        <v>14</v>
      </c>
      <c r="J112" s="13" t="s">
        <v>14</v>
      </c>
      <c r="K112" s="13" t="s">
        <v>14</v>
      </c>
      <c r="L112" s="13" t="s">
        <v>12</v>
      </c>
      <c r="M112" s="13" t="s">
        <v>12</v>
      </c>
      <c r="N112" s="9"/>
      <c r="O112" s="13" t="s">
        <v>14</v>
      </c>
      <c r="P112" s="13" t="s">
        <v>14</v>
      </c>
      <c r="Q112" s="13" t="s">
        <v>14</v>
      </c>
      <c r="R112" s="13" t="s">
        <v>14</v>
      </c>
      <c r="S112" s="13" t="s">
        <v>151</v>
      </c>
      <c r="T112" s="13" t="s">
        <v>14</v>
      </c>
      <c r="U112" s="13" t="s">
        <v>14</v>
      </c>
      <c r="V112" s="13" t="s">
        <v>14</v>
      </c>
      <c r="W112" s="13" t="s">
        <v>14</v>
      </c>
      <c r="X112" s="13" t="s">
        <v>14</v>
      </c>
      <c r="Y112" s="13" t="s">
        <v>12</v>
      </c>
      <c r="Z112" s="13" t="s">
        <v>151</v>
      </c>
      <c r="AA112" s="13" t="s">
        <v>14</v>
      </c>
      <c r="AB112" s="13" t="s">
        <v>12</v>
      </c>
      <c r="AC112" s="13" t="s">
        <v>12</v>
      </c>
    </row>
    <row r="113" spans="1:29" x14ac:dyDescent="0.2">
      <c r="A113" s="11" t="s">
        <v>97</v>
      </c>
      <c r="B113" s="11" t="s">
        <v>98</v>
      </c>
      <c r="C113" s="11" t="s">
        <v>100</v>
      </c>
      <c r="D113" s="11" t="s">
        <v>55</v>
      </c>
      <c r="E113" s="11" t="s">
        <v>11</v>
      </c>
      <c r="G113" s="13" t="s">
        <v>14</v>
      </c>
      <c r="I113" s="13" t="s">
        <v>14</v>
      </c>
      <c r="J113" s="13" t="s">
        <v>12</v>
      </c>
      <c r="K113" s="13" t="s">
        <v>12</v>
      </c>
      <c r="L113" s="13" t="s">
        <v>12</v>
      </c>
      <c r="M113" s="13" t="s">
        <v>12</v>
      </c>
      <c r="N113" s="9"/>
      <c r="O113" s="13" t="s">
        <v>14</v>
      </c>
      <c r="P113" s="13" t="s">
        <v>12</v>
      </c>
      <c r="Q113" s="13" t="s">
        <v>14</v>
      </c>
      <c r="R113" s="13" t="s">
        <v>12</v>
      </c>
      <c r="S113" s="13" t="s">
        <v>151</v>
      </c>
      <c r="T113" s="13" t="s">
        <v>12</v>
      </c>
      <c r="U113" s="13" t="s">
        <v>14</v>
      </c>
      <c r="V113" s="13" t="s">
        <v>12</v>
      </c>
      <c r="W113" s="13" t="s">
        <v>12</v>
      </c>
      <c r="X113" s="13" t="s">
        <v>14</v>
      </c>
      <c r="Y113" s="13" t="s">
        <v>12</v>
      </c>
      <c r="Z113" s="13" t="s">
        <v>151</v>
      </c>
      <c r="AA113" s="13" t="s">
        <v>12</v>
      </c>
      <c r="AB113" s="13" t="s">
        <v>12</v>
      </c>
      <c r="AC113" s="13" t="s">
        <v>12</v>
      </c>
    </row>
    <row r="114" spans="1:29" x14ac:dyDescent="0.2">
      <c r="A114" s="11" t="s">
        <v>97</v>
      </c>
      <c r="B114" s="11" t="s">
        <v>101</v>
      </c>
      <c r="C114" s="11" t="s">
        <v>102</v>
      </c>
      <c r="D114" s="11" t="s">
        <v>57</v>
      </c>
      <c r="E114" s="11" t="s">
        <v>11</v>
      </c>
      <c r="G114" s="13" t="s">
        <v>22</v>
      </c>
      <c r="I114" s="13" t="s">
        <v>12</v>
      </c>
      <c r="J114" s="13" t="s">
        <v>22</v>
      </c>
      <c r="K114" s="13" t="s">
        <v>12</v>
      </c>
      <c r="L114" s="13" t="s">
        <v>12</v>
      </c>
      <c r="M114" s="13" t="s">
        <v>12</v>
      </c>
      <c r="N114" s="9"/>
      <c r="O114" s="13" t="s">
        <v>12</v>
      </c>
      <c r="P114" s="13" t="s">
        <v>12</v>
      </c>
      <c r="Q114" s="13" t="s">
        <v>12</v>
      </c>
      <c r="R114" s="13" t="s">
        <v>12</v>
      </c>
      <c r="S114" s="13" t="s">
        <v>151</v>
      </c>
      <c r="T114" s="13" t="s">
        <v>22</v>
      </c>
      <c r="U114" s="13" t="s">
        <v>14</v>
      </c>
      <c r="V114" s="13" t="s">
        <v>12</v>
      </c>
      <c r="W114" s="13" t="s">
        <v>14</v>
      </c>
      <c r="X114" s="13" t="s">
        <v>14</v>
      </c>
      <c r="Y114" s="13" t="s">
        <v>14</v>
      </c>
      <c r="Z114" s="13" t="s">
        <v>151</v>
      </c>
      <c r="AA114" s="13" t="s">
        <v>14</v>
      </c>
      <c r="AB114" s="13" t="s">
        <v>12</v>
      </c>
      <c r="AC114" s="13" t="s">
        <v>12</v>
      </c>
    </row>
    <row r="115" spans="1:29" x14ac:dyDescent="0.2">
      <c r="A115" s="11" t="s">
        <v>97</v>
      </c>
      <c r="B115" s="11" t="s">
        <v>101</v>
      </c>
      <c r="C115" s="11" t="s">
        <v>102</v>
      </c>
      <c r="D115" s="11" t="s">
        <v>58</v>
      </c>
      <c r="E115" s="11" t="s">
        <v>11</v>
      </c>
      <c r="G115" s="13" t="s">
        <v>14</v>
      </c>
      <c r="I115" s="13" t="s">
        <v>14</v>
      </c>
      <c r="J115" s="13" t="s">
        <v>14</v>
      </c>
      <c r="K115" s="13" t="s">
        <v>14</v>
      </c>
      <c r="L115" s="13" t="s">
        <v>12</v>
      </c>
      <c r="M115" s="13" t="s">
        <v>12</v>
      </c>
      <c r="N115" s="9"/>
      <c r="O115" s="13" t="s">
        <v>14</v>
      </c>
      <c r="P115" s="13" t="s">
        <v>14</v>
      </c>
      <c r="Q115" s="13" t="s">
        <v>14</v>
      </c>
      <c r="R115" s="13" t="s">
        <v>14</v>
      </c>
      <c r="S115" s="13" t="s">
        <v>151</v>
      </c>
      <c r="T115" s="13" t="s">
        <v>14</v>
      </c>
      <c r="U115" s="13" t="s">
        <v>14</v>
      </c>
      <c r="V115" s="13" t="s">
        <v>14</v>
      </c>
      <c r="W115" s="13" t="s">
        <v>14</v>
      </c>
      <c r="X115" s="13" t="s">
        <v>14</v>
      </c>
      <c r="Y115" s="13" t="s">
        <v>14</v>
      </c>
      <c r="Z115" s="13" t="s">
        <v>151</v>
      </c>
      <c r="AA115" s="13" t="s">
        <v>14</v>
      </c>
      <c r="AB115" s="13" t="s">
        <v>12</v>
      </c>
      <c r="AC115" s="13" t="s">
        <v>12</v>
      </c>
    </row>
    <row r="116" spans="1:29" x14ac:dyDescent="0.2">
      <c r="A116" s="11" t="s">
        <v>97</v>
      </c>
      <c r="B116" s="11" t="s">
        <v>101</v>
      </c>
      <c r="C116" s="11" t="s">
        <v>103</v>
      </c>
      <c r="D116" s="11" t="s">
        <v>15</v>
      </c>
      <c r="E116" s="11" t="s">
        <v>11</v>
      </c>
      <c r="G116" s="13" t="s">
        <v>12</v>
      </c>
      <c r="I116" s="13" t="s">
        <v>12</v>
      </c>
      <c r="J116" s="13" t="s">
        <v>14</v>
      </c>
      <c r="K116" s="13" t="s">
        <v>14</v>
      </c>
      <c r="L116" s="13" t="s">
        <v>12</v>
      </c>
      <c r="M116" s="13" t="s">
        <v>12</v>
      </c>
      <c r="N116" s="9"/>
      <c r="O116" s="13" t="s">
        <v>12</v>
      </c>
      <c r="P116" s="13" t="s">
        <v>12</v>
      </c>
      <c r="Q116" s="13" t="s">
        <v>12</v>
      </c>
      <c r="R116" s="13" t="s">
        <v>12</v>
      </c>
      <c r="S116" s="13" t="s">
        <v>151</v>
      </c>
      <c r="T116" s="13" t="s">
        <v>14</v>
      </c>
      <c r="U116" s="13" t="s">
        <v>14</v>
      </c>
      <c r="V116" s="13" t="s">
        <v>14</v>
      </c>
      <c r="W116" s="13" t="s">
        <v>14</v>
      </c>
      <c r="X116" s="13" t="s">
        <v>14</v>
      </c>
      <c r="Y116" s="13" t="s">
        <v>12</v>
      </c>
      <c r="Z116" s="13" t="s">
        <v>151</v>
      </c>
      <c r="AA116" s="13" t="s">
        <v>14</v>
      </c>
      <c r="AB116" s="13" t="s">
        <v>12</v>
      </c>
      <c r="AC116" s="13" t="s">
        <v>12</v>
      </c>
    </row>
    <row r="117" spans="1:29" x14ac:dyDescent="0.2">
      <c r="A117" s="11" t="s">
        <v>97</v>
      </c>
      <c r="B117" s="11" t="s">
        <v>101</v>
      </c>
      <c r="C117" s="11" t="s">
        <v>103</v>
      </c>
      <c r="D117" s="11" t="s">
        <v>55</v>
      </c>
      <c r="E117" s="11" t="s">
        <v>11</v>
      </c>
      <c r="G117" s="13" t="s">
        <v>14</v>
      </c>
      <c r="I117" s="13" t="s">
        <v>14</v>
      </c>
      <c r="J117" s="13" t="s">
        <v>14</v>
      </c>
      <c r="K117" s="13" t="s">
        <v>12</v>
      </c>
      <c r="L117" s="13" t="s">
        <v>12</v>
      </c>
      <c r="M117" s="13" t="s">
        <v>12</v>
      </c>
      <c r="N117" s="9"/>
      <c r="O117" s="13" t="s">
        <v>14</v>
      </c>
      <c r="P117" s="13" t="s">
        <v>14</v>
      </c>
      <c r="Q117" s="13" t="s">
        <v>14</v>
      </c>
      <c r="R117" s="13" t="s">
        <v>14</v>
      </c>
      <c r="S117" s="13" t="s">
        <v>151</v>
      </c>
      <c r="T117" s="13" t="s">
        <v>14</v>
      </c>
      <c r="U117" s="13" t="s">
        <v>14</v>
      </c>
      <c r="V117" s="13" t="s">
        <v>12</v>
      </c>
      <c r="W117" s="13" t="s">
        <v>12</v>
      </c>
      <c r="X117" s="13" t="s">
        <v>14</v>
      </c>
      <c r="Y117" s="13" t="s">
        <v>12</v>
      </c>
      <c r="Z117" s="13" t="s">
        <v>151</v>
      </c>
      <c r="AA117" s="13" t="s">
        <v>12</v>
      </c>
      <c r="AB117" s="13" t="s">
        <v>12</v>
      </c>
      <c r="AC117" s="13" t="s">
        <v>12</v>
      </c>
    </row>
    <row r="118" spans="1:29" x14ac:dyDescent="0.2">
      <c r="A118" s="11" t="s">
        <v>97</v>
      </c>
      <c r="B118" s="11" t="s">
        <v>101</v>
      </c>
      <c r="C118" s="11" t="s">
        <v>104</v>
      </c>
      <c r="D118" s="11" t="s">
        <v>10</v>
      </c>
      <c r="E118" s="11" t="s">
        <v>11</v>
      </c>
      <c r="G118" s="13" t="s">
        <v>14</v>
      </c>
      <c r="I118" s="13" t="s">
        <v>14</v>
      </c>
      <c r="J118" s="13" t="s">
        <v>14</v>
      </c>
      <c r="K118" s="13" t="s">
        <v>12</v>
      </c>
      <c r="L118" s="13" t="s">
        <v>12</v>
      </c>
      <c r="M118" s="13" t="s">
        <v>12</v>
      </c>
      <c r="N118" s="9"/>
      <c r="O118" s="13" t="s">
        <v>14</v>
      </c>
      <c r="P118" s="13" t="s">
        <v>14</v>
      </c>
      <c r="Q118" s="13" t="s">
        <v>14</v>
      </c>
      <c r="R118" s="13" t="s">
        <v>14</v>
      </c>
      <c r="S118" s="13" t="s">
        <v>151</v>
      </c>
      <c r="T118" s="13" t="s">
        <v>14</v>
      </c>
      <c r="U118" s="13" t="s">
        <v>14</v>
      </c>
      <c r="V118" s="13" t="s">
        <v>12</v>
      </c>
      <c r="W118" s="13" t="s">
        <v>14</v>
      </c>
      <c r="X118" s="13" t="s">
        <v>14</v>
      </c>
      <c r="Y118" s="13" t="s">
        <v>12</v>
      </c>
      <c r="Z118" s="13" t="s">
        <v>151</v>
      </c>
      <c r="AA118" s="13" t="s">
        <v>14</v>
      </c>
      <c r="AB118" s="13" t="s">
        <v>12</v>
      </c>
      <c r="AC118" s="13" t="s">
        <v>12</v>
      </c>
    </row>
    <row r="119" spans="1:29" x14ac:dyDescent="0.2">
      <c r="A119" s="11" t="s">
        <v>97</v>
      </c>
      <c r="B119" s="11" t="s">
        <v>101</v>
      </c>
      <c r="C119" s="11" t="s">
        <v>104</v>
      </c>
      <c r="D119" s="11" t="s">
        <v>55</v>
      </c>
      <c r="E119" s="11" t="s">
        <v>11</v>
      </c>
      <c r="G119" s="13" t="s">
        <v>14</v>
      </c>
      <c r="I119" s="13" t="s">
        <v>14</v>
      </c>
      <c r="J119" s="13" t="s">
        <v>12</v>
      </c>
      <c r="K119" s="13" t="s">
        <v>12</v>
      </c>
      <c r="L119" s="13" t="s">
        <v>12</v>
      </c>
      <c r="M119" s="13" t="s">
        <v>12</v>
      </c>
      <c r="N119" s="9"/>
      <c r="O119" s="13" t="s">
        <v>14</v>
      </c>
      <c r="P119" s="13" t="s">
        <v>14</v>
      </c>
      <c r="Q119" s="13" t="s">
        <v>14</v>
      </c>
      <c r="R119" s="13" t="s">
        <v>22</v>
      </c>
      <c r="S119" s="13" t="s">
        <v>151</v>
      </c>
      <c r="T119" s="13" t="s">
        <v>12</v>
      </c>
      <c r="U119" s="13" t="s">
        <v>14</v>
      </c>
      <c r="V119" s="13" t="s">
        <v>12</v>
      </c>
      <c r="W119" s="13" t="s">
        <v>14</v>
      </c>
      <c r="X119" s="13" t="s">
        <v>14</v>
      </c>
      <c r="Y119" s="13" t="s">
        <v>12</v>
      </c>
      <c r="Z119" s="13" t="s">
        <v>151</v>
      </c>
      <c r="AA119" s="13" t="s">
        <v>14</v>
      </c>
      <c r="AB119" s="13" t="s">
        <v>12</v>
      </c>
      <c r="AC119" s="13" t="s">
        <v>12</v>
      </c>
    </row>
    <row r="120" spans="1:29" x14ac:dyDescent="0.2">
      <c r="A120" s="11" t="s">
        <v>118</v>
      </c>
      <c r="B120" s="11" t="s">
        <v>118</v>
      </c>
      <c r="C120" s="11" t="s">
        <v>119</v>
      </c>
      <c r="D120" s="11" t="s">
        <v>13</v>
      </c>
      <c r="E120" s="11" t="s">
        <v>11</v>
      </c>
      <c r="G120" s="13" t="s">
        <v>14</v>
      </c>
      <c r="I120" s="13" t="s">
        <v>14</v>
      </c>
      <c r="J120" s="13" t="s">
        <v>12</v>
      </c>
      <c r="K120" s="13" t="s">
        <v>12</v>
      </c>
      <c r="L120" s="13" t="s">
        <v>12</v>
      </c>
      <c r="M120" s="13" t="s">
        <v>12</v>
      </c>
      <c r="N120" s="9"/>
      <c r="O120" s="13" t="s">
        <v>14</v>
      </c>
      <c r="P120" s="13" t="s">
        <v>14</v>
      </c>
      <c r="Q120" s="13" t="s">
        <v>14</v>
      </c>
      <c r="R120" s="13" t="s">
        <v>14</v>
      </c>
      <c r="S120" s="13" t="s">
        <v>151</v>
      </c>
      <c r="T120" s="13" t="s">
        <v>12</v>
      </c>
      <c r="U120" s="13" t="s">
        <v>14</v>
      </c>
      <c r="V120" s="13" t="s">
        <v>12</v>
      </c>
      <c r="W120" s="13" t="s">
        <v>14</v>
      </c>
      <c r="X120" s="13" t="s">
        <v>14</v>
      </c>
      <c r="Y120" s="13" t="s">
        <v>14</v>
      </c>
      <c r="Z120" s="13" t="s">
        <v>151</v>
      </c>
      <c r="AA120" s="13" t="s">
        <v>14</v>
      </c>
      <c r="AB120" s="13" t="s">
        <v>12</v>
      </c>
      <c r="AC120" s="13" t="s">
        <v>12</v>
      </c>
    </row>
    <row r="121" spans="1:29" x14ac:dyDescent="0.2">
      <c r="A121" s="11" t="s">
        <v>118</v>
      </c>
      <c r="B121" s="11" t="s">
        <v>118</v>
      </c>
      <c r="C121" s="11" t="s">
        <v>119</v>
      </c>
      <c r="D121" s="11" t="s">
        <v>156</v>
      </c>
      <c r="E121" s="11" t="s">
        <v>11</v>
      </c>
      <c r="G121" s="13" t="s">
        <v>14</v>
      </c>
      <c r="I121" s="13" t="s">
        <v>14</v>
      </c>
      <c r="J121" s="13" t="s">
        <v>12</v>
      </c>
      <c r="K121" s="13" t="s">
        <v>12</v>
      </c>
      <c r="L121" s="13" t="s">
        <v>12</v>
      </c>
      <c r="M121" s="13" t="s">
        <v>12</v>
      </c>
      <c r="N121" s="9"/>
      <c r="O121" s="13" t="s">
        <v>14</v>
      </c>
      <c r="P121" s="13" t="s">
        <v>14</v>
      </c>
      <c r="Q121" s="13" t="s">
        <v>14</v>
      </c>
      <c r="R121" s="13" t="s">
        <v>14</v>
      </c>
      <c r="S121" s="13" t="s">
        <v>151</v>
      </c>
      <c r="T121" s="13" t="s">
        <v>12</v>
      </c>
      <c r="U121" s="13" t="s">
        <v>14</v>
      </c>
      <c r="V121" s="13" t="s">
        <v>12</v>
      </c>
      <c r="W121" s="13" t="s">
        <v>12</v>
      </c>
      <c r="X121" s="13" t="s">
        <v>14</v>
      </c>
      <c r="Y121" s="13" t="s">
        <v>12</v>
      </c>
      <c r="Z121" s="13" t="s">
        <v>151</v>
      </c>
      <c r="AA121" s="13" t="s">
        <v>14</v>
      </c>
      <c r="AB121" s="13" t="s">
        <v>12</v>
      </c>
      <c r="AC121" s="13" t="s">
        <v>12</v>
      </c>
    </row>
    <row r="122" spans="1:29" x14ac:dyDescent="0.2">
      <c r="A122" s="11" t="s">
        <v>118</v>
      </c>
      <c r="B122" s="11" t="s">
        <v>118</v>
      </c>
      <c r="C122" s="11" t="s">
        <v>119</v>
      </c>
      <c r="D122" s="11" t="s">
        <v>120</v>
      </c>
      <c r="E122" s="11" t="s">
        <v>11</v>
      </c>
      <c r="G122" s="13" t="s">
        <v>14</v>
      </c>
      <c r="I122" s="13" t="s">
        <v>14</v>
      </c>
      <c r="J122" s="13" t="s">
        <v>12</v>
      </c>
      <c r="K122" s="13" t="s">
        <v>12</v>
      </c>
      <c r="L122" s="13" t="s">
        <v>12</v>
      </c>
      <c r="M122" s="13" t="s">
        <v>12</v>
      </c>
      <c r="N122" s="9"/>
      <c r="O122" s="13" t="s">
        <v>14</v>
      </c>
      <c r="P122" s="13" t="s">
        <v>12</v>
      </c>
      <c r="Q122" s="13" t="s">
        <v>14</v>
      </c>
      <c r="R122" s="13" t="s">
        <v>12</v>
      </c>
      <c r="S122" s="13" t="s">
        <v>151</v>
      </c>
      <c r="T122" s="13" t="s">
        <v>12</v>
      </c>
      <c r="U122" s="13" t="s">
        <v>14</v>
      </c>
      <c r="V122" s="13" t="s">
        <v>12</v>
      </c>
      <c r="W122" s="13" t="s">
        <v>14</v>
      </c>
      <c r="X122" s="13" t="s">
        <v>14</v>
      </c>
      <c r="Y122" s="13" t="s">
        <v>14</v>
      </c>
      <c r="Z122" s="13" t="s">
        <v>151</v>
      </c>
      <c r="AA122" s="13" t="s">
        <v>14</v>
      </c>
      <c r="AB122" s="13" t="s">
        <v>12</v>
      </c>
      <c r="AC122" s="13" t="s">
        <v>12</v>
      </c>
    </row>
    <row r="123" spans="1:29" x14ac:dyDescent="0.2">
      <c r="A123" s="11" t="s">
        <v>118</v>
      </c>
      <c r="B123" s="11" t="s">
        <v>118</v>
      </c>
      <c r="C123" s="11" t="s">
        <v>121</v>
      </c>
      <c r="D123" s="11" t="s">
        <v>13</v>
      </c>
      <c r="E123" s="11" t="s">
        <v>11</v>
      </c>
      <c r="G123" s="13" t="s">
        <v>14</v>
      </c>
      <c r="I123" s="13" t="s">
        <v>14</v>
      </c>
      <c r="J123" s="13" t="s">
        <v>14</v>
      </c>
      <c r="K123" s="13" t="s">
        <v>12</v>
      </c>
      <c r="L123" s="13" t="s">
        <v>12</v>
      </c>
      <c r="M123" s="13" t="s">
        <v>12</v>
      </c>
      <c r="N123" s="9"/>
      <c r="O123" s="13" t="s">
        <v>14</v>
      </c>
      <c r="P123" s="13" t="s">
        <v>12</v>
      </c>
      <c r="Q123" s="13" t="s">
        <v>14</v>
      </c>
      <c r="R123" s="13" t="s">
        <v>12</v>
      </c>
      <c r="S123" s="13" t="s">
        <v>151</v>
      </c>
      <c r="T123" s="13" t="s">
        <v>14</v>
      </c>
      <c r="U123" s="13" t="s">
        <v>14</v>
      </c>
      <c r="V123" s="13" t="s">
        <v>12</v>
      </c>
      <c r="W123" s="13" t="s">
        <v>14</v>
      </c>
      <c r="X123" s="13" t="s">
        <v>14</v>
      </c>
      <c r="Y123" s="13" t="s">
        <v>14</v>
      </c>
      <c r="Z123" s="13" t="s">
        <v>151</v>
      </c>
      <c r="AA123" s="13" t="s">
        <v>14</v>
      </c>
      <c r="AB123" s="13" t="s">
        <v>12</v>
      </c>
      <c r="AC123" s="13" t="s">
        <v>12</v>
      </c>
    </row>
    <row r="124" spans="1:29" x14ac:dyDescent="0.2">
      <c r="A124" s="11" t="s">
        <v>118</v>
      </c>
      <c r="B124" s="11" t="s">
        <v>118</v>
      </c>
      <c r="C124" s="11" t="s">
        <v>121</v>
      </c>
      <c r="D124" s="11" t="s">
        <v>15</v>
      </c>
      <c r="E124" s="11" t="s">
        <v>11</v>
      </c>
      <c r="G124" s="13" t="s">
        <v>14</v>
      </c>
      <c r="I124" s="13" t="s">
        <v>14</v>
      </c>
      <c r="J124" s="13" t="s">
        <v>12</v>
      </c>
      <c r="K124" s="13" t="s">
        <v>12</v>
      </c>
      <c r="L124" s="13" t="s">
        <v>12</v>
      </c>
      <c r="M124" s="13" t="s">
        <v>12</v>
      </c>
      <c r="N124" s="9"/>
      <c r="O124" s="13" t="s">
        <v>14</v>
      </c>
      <c r="P124" s="13" t="s">
        <v>14</v>
      </c>
      <c r="Q124" s="13" t="s">
        <v>14</v>
      </c>
      <c r="R124" s="13" t="s">
        <v>12</v>
      </c>
      <c r="S124" s="13" t="s">
        <v>151</v>
      </c>
      <c r="T124" s="13" t="s">
        <v>12</v>
      </c>
      <c r="U124" s="13" t="s">
        <v>14</v>
      </c>
      <c r="V124" s="13" t="s">
        <v>12</v>
      </c>
      <c r="W124" s="13" t="s">
        <v>14</v>
      </c>
      <c r="X124" s="13" t="s">
        <v>14</v>
      </c>
      <c r="Y124" s="13" t="s">
        <v>12</v>
      </c>
      <c r="Z124" s="13" t="s">
        <v>151</v>
      </c>
      <c r="AA124" s="13" t="s">
        <v>14</v>
      </c>
      <c r="AB124" s="13" t="s">
        <v>12</v>
      </c>
      <c r="AC124" s="13" t="s">
        <v>12</v>
      </c>
    </row>
    <row r="125" spans="1:29" x14ac:dyDescent="0.2">
      <c r="A125" s="11" t="s">
        <v>118</v>
      </c>
      <c r="B125" s="11" t="s">
        <v>118</v>
      </c>
      <c r="C125" s="11" t="s">
        <v>121</v>
      </c>
      <c r="D125" s="11" t="s">
        <v>69</v>
      </c>
      <c r="E125" s="11" t="s">
        <v>11</v>
      </c>
      <c r="G125" s="13" t="s">
        <v>14</v>
      </c>
      <c r="I125" s="13" t="s">
        <v>14</v>
      </c>
      <c r="J125" s="13" t="s">
        <v>14</v>
      </c>
      <c r="K125" s="13" t="s">
        <v>12</v>
      </c>
      <c r="L125" s="13" t="s">
        <v>12</v>
      </c>
      <c r="M125" s="13" t="s">
        <v>12</v>
      </c>
      <c r="N125" s="9"/>
      <c r="O125" s="13" t="s">
        <v>14</v>
      </c>
      <c r="P125" s="13" t="s">
        <v>14</v>
      </c>
      <c r="Q125" s="13" t="s">
        <v>14</v>
      </c>
      <c r="R125" s="13" t="s">
        <v>14</v>
      </c>
      <c r="S125" s="13" t="s">
        <v>151</v>
      </c>
      <c r="T125" s="13" t="s">
        <v>14</v>
      </c>
      <c r="U125" s="13" t="s">
        <v>14</v>
      </c>
      <c r="V125" s="13" t="s">
        <v>12</v>
      </c>
      <c r="W125" s="13" t="s">
        <v>14</v>
      </c>
      <c r="X125" s="13" t="s">
        <v>14</v>
      </c>
      <c r="Y125" s="13" t="s">
        <v>12</v>
      </c>
      <c r="Z125" s="13" t="s">
        <v>151</v>
      </c>
      <c r="AA125" s="13" t="s">
        <v>14</v>
      </c>
      <c r="AB125" s="13" t="s">
        <v>12</v>
      </c>
      <c r="AC125" s="13" t="s">
        <v>12</v>
      </c>
    </row>
    <row r="126" spans="1:29" x14ac:dyDescent="0.2">
      <c r="A126" s="11" t="s">
        <v>118</v>
      </c>
      <c r="B126" s="11" t="s">
        <v>118</v>
      </c>
      <c r="C126" s="11" t="s">
        <v>121</v>
      </c>
      <c r="D126" s="11" t="s">
        <v>156</v>
      </c>
      <c r="E126" s="11" t="s">
        <v>11</v>
      </c>
      <c r="G126" s="13" t="s">
        <v>14</v>
      </c>
      <c r="I126" s="13" t="s">
        <v>14</v>
      </c>
      <c r="J126" s="13" t="s">
        <v>14</v>
      </c>
      <c r="K126" s="13" t="s">
        <v>12</v>
      </c>
      <c r="L126" s="13" t="s">
        <v>12</v>
      </c>
      <c r="M126" s="13" t="s">
        <v>12</v>
      </c>
      <c r="N126" s="9"/>
      <c r="O126" s="13" t="s">
        <v>14</v>
      </c>
      <c r="P126" s="13" t="s">
        <v>14</v>
      </c>
      <c r="Q126" s="13" t="s">
        <v>14</v>
      </c>
      <c r="R126" s="13" t="s">
        <v>12</v>
      </c>
      <c r="S126" s="13" t="s">
        <v>151</v>
      </c>
      <c r="T126" s="13" t="s">
        <v>14</v>
      </c>
      <c r="U126" s="13" t="s">
        <v>14</v>
      </c>
      <c r="V126" s="13" t="s">
        <v>12</v>
      </c>
      <c r="W126" s="13" t="s">
        <v>12</v>
      </c>
      <c r="X126" s="13" t="s">
        <v>14</v>
      </c>
      <c r="Y126" s="13" t="s">
        <v>12</v>
      </c>
      <c r="Z126" s="13" t="s">
        <v>151</v>
      </c>
      <c r="AA126" s="13" t="s">
        <v>14</v>
      </c>
      <c r="AB126" s="13" t="s">
        <v>12</v>
      </c>
      <c r="AC126" s="13" t="s">
        <v>12</v>
      </c>
    </row>
    <row r="127" spans="1:29" x14ac:dyDescent="0.2">
      <c r="A127" s="11" t="s">
        <v>51</v>
      </c>
      <c r="B127" s="11" t="s">
        <v>52</v>
      </c>
      <c r="C127" s="11" t="s">
        <v>53</v>
      </c>
      <c r="D127" s="11" t="s">
        <v>10</v>
      </c>
      <c r="E127" s="11" t="s">
        <v>27</v>
      </c>
      <c r="G127" s="13" t="s">
        <v>14</v>
      </c>
      <c r="I127" s="13" t="s">
        <v>14</v>
      </c>
      <c r="J127" s="13" t="s">
        <v>14</v>
      </c>
      <c r="K127" s="13" t="s">
        <v>14</v>
      </c>
      <c r="L127" s="13" t="s">
        <v>12</v>
      </c>
      <c r="M127" s="13" t="s">
        <v>12</v>
      </c>
      <c r="N127" s="9"/>
      <c r="O127" s="13" t="s">
        <v>14</v>
      </c>
      <c r="P127" s="13" t="s">
        <v>153</v>
      </c>
      <c r="Q127" s="13" t="s">
        <v>14</v>
      </c>
      <c r="R127" s="13" t="s">
        <v>153</v>
      </c>
      <c r="S127" s="13" t="s">
        <v>151</v>
      </c>
      <c r="T127" s="13" t="s">
        <v>14</v>
      </c>
      <c r="U127" s="13" t="s">
        <v>14</v>
      </c>
      <c r="V127" s="13" t="s">
        <v>14</v>
      </c>
      <c r="W127" s="13" t="s">
        <v>14</v>
      </c>
      <c r="X127" s="13" t="s">
        <v>14</v>
      </c>
      <c r="Y127" s="13" t="s">
        <v>12</v>
      </c>
      <c r="Z127" s="13" t="s">
        <v>151</v>
      </c>
      <c r="AA127" s="13" t="s">
        <v>14</v>
      </c>
      <c r="AB127" s="13" t="s">
        <v>12</v>
      </c>
      <c r="AC127" s="13" t="s">
        <v>12</v>
      </c>
    </row>
    <row r="128" spans="1:29" x14ac:dyDescent="0.2">
      <c r="A128" s="11" t="s">
        <v>51</v>
      </c>
      <c r="B128" s="11" t="s">
        <v>52</v>
      </c>
      <c r="C128" s="11" t="s">
        <v>53</v>
      </c>
      <c r="D128" s="11" t="s">
        <v>54</v>
      </c>
      <c r="E128" s="11" t="s">
        <v>11</v>
      </c>
      <c r="G128" s="13" t="s">
        <v>12</v>
      </c>
      <c r="I128" s="13" t="s">
        <v>12</v>
      </c>
      <c r="J128" s="13" t="s">
        <v>14</v>
      </c>
      <c r="K128" s="13" t="s">
        <v>14</v>
      </c>
      <c r="L128" s="13" t="s">
        <v>12</v>
      </c>
      <c r="M128" s="13" t="s">
        <v>12</v>
      </c>
      <c r="N128" s="9"/>
      <c r="O128" s="13" t="s">
        <v>12</v>
      </c>
      <c r="P128" s="13" t="s">
        <v>12</v>
      </c>
      <c r="Q128" s="13" t="s">
        <v>12</v>
      </c>
      <c r="R128" s="13" t="s">
        <v>12</v>
      </c>
      <c r="S128" s="13" t="s">
        <v>151</v>
      </c>
      <c r="T128" s="13" t="s">
        <v>14</v>
      </c>
      <c r="U128" s="13" t="s">
        <v>14</v>
      </c>
      <c r="V128" s="13" t="s">
        <v>14</v>
      </c>
      <c r="W128" s="13" t="s">
        <v>14</v>
      </c>
      <c r="X128" s="13" t="s">
        <v>14</v>
      </c>
      <c r="Y128" s="13" t="s">
        <v>12</v>
      </c>
      <c r="Z128" s="13" t="s">
        <v>151</v>
      </c>
      <c r="AA128" s="13" t="s">
        <v>14</v>
      </c>
      <c r="AB128" s="13" t="s">
        <v>12</v>
      </c>
      <c r="AC128" s="13" t="s">
        <v>12</v>
      </c>
    </row>
    <row r="129" spans="1:29" x14ac:dyDescent="0.2">
      <c r="A129" s="11" t="s">
        <v>51</v>
      </c>
      <c r="B129" s="11" t="s">
        <v>52</v>
      </c>
      <c r="C129" s="11" t="s">
        <v>53</v>
      </c>
      <c r="D129" s="11" t="s">
        <v>20</v>
      </c>
      <c r="E129" s="11" t="s">
        <v>11</v>
      </c>
      <c r="G129" s="13" t="s">
        <v>22</v>
      </c>
      <c r="I129" s="13" t="s">
        <v>22</v>
      </c>
      <c r="J129" s="13" t="s">
        <v>22</v>
      </c>
      <c r="K129" s="13" t="s">
        <v>22</v>
      </c>
      <c r="L129" s="13" t="s">
        <v>12</v>
      </c>
      <c r="M129" s="13" t="s">
        <v>12</v>
      </c>
      <c r="N129" s="9"/>
      <c r="O129" s="13" t="s">
        <v>14</v>
      </c>
      <c r="P129" s="13" t="s">
        <v>22</v>
      </c>
      <c r="Q129" s="13" t="s">
        <v>14</v>
      </c>
      <c r="R129" s="13" t="s">
        <v>22</v>
      </c>
      <c r="S129" s="13" t="s">
        <v>151</v>
      </c>
      <c r="T129" s="13" t="s">
        <v>22</v>
      </c>
      <c r="U129" s="13" t="s">
        <v>22</v>
      </c>
      <c r="V129" s="13" t="s">
        <v>22</v>
      </c>
      <c r="W129" s="13" t="s">
        <v>22</v>
      </c>
      <c r="X129" s="13" t="s">
        <v>14</v>
      </c>
      <c r="Y129" s="13" t="s">
        <v>14</v>
      </c>
      <c r="Z129" s="13" t="s">
        <v>151</v>
      </c>
      <c r="AA129" s="13" t="s">
        <v>14</v>
      </c>
      <c r="AB129" s="13" t="s">
        <v>12</v>
      </c>
      <c r="AC129" s="13" t="s">
        <v>12</v>
      </c>
    </row>
    <row r="130" spans="1:29" x14ac:dyDescent="0.2">
      <c r="A130" s="11" t="s">
        <v>51</v>
      </c>
      <c r="B130" s="11" t="s">
        <v>52</v>
      </c>
      <c r="C130" s="11" t="s">
        <v>53</v>
      </c>
      <c r="D130" s="11" t="s">
        <v>55</v>
      </c>
      <c r="E130" s="11" t="s">
        <v>11</v>
      </c>
      <c r="G130" s="13" t="s">
        <v>14</v>
      </c>
      <c r="I130" s="13" t="s">
        <v>14</v>
      </c>
      <c r="J130" s="13" t="s">
        <v>14</v>
      </c>
      <c r="K130" s="13" t="s">
        <v>12</v>
      </c>
      <c r="L130" s="13" t="s">
        <v>12</v>
      </c>
      <c r="M130" s="13" t="s">
        <v>12</v>
      </c>
      <c r="N130" s="9"/>
      <c r="O130" s="13" t="s">
        <v>14</v>
      </c>
      <c r="P130" s="13" t="s">
        <v>14</v>
      </c>
      <c r="Q130" s="13" t="s">
        <v>14</v>
      </c>
      <c r="R130" s="13" t="s">
        <v>14</v>
      </c>
      <c r="S130" s="13" t="s">
        <v>151</v>
      </c>
      <c r="T130" s="13" t="s">
        <v>14</v>
      </c>
      <c r="U130" s="13" t="s">
        <v>14</v>
      </c>
      <c r="V130" s="13" t="s">
        <v>12</v>
      </c>
      <c r="W130" s="13" t="s">
        <v>14</v>
      </c>
      <c r="X130" s="13" t="s">
        <v>14</v>
      </c>
      <c r="Y130" s="13" t="s">
        <v>12</v>
      </c>
      <c r="Z130" s="13" t="s">
        <v>151</v>
      </c>
      <c r="AA130" s="13" t="s">
        <v>14</v>
      </c>
      <c r="AB130" s="13" t="s">
        <v>12</v>
      </c>
      <c r="AC130" s="13" t="s">
        <v>12</v>
      </c>
    </row>
    <row r="131" spans="1:29" x14ac:dyDescent="0.2">
      <c r="A131" s="11" t="s">
        <v>51</v>
      </c>
      <c r="B131" s="11" t="s">
        <v>52</v>
      </c>
      <c r="C131" s="11" t="s">
        <v>56</v>
      </c>
      <c r="D131" s="11" t="s">
        <v>57</v>
      </c>
      <c r="E131" s="11" t="s">
        <v>11</v>
      </c>
      <c r="G131" s="13" t="s">
        <v>22</v>
      </c>
      <c r="I131" s="13" t="s">
        <v>14</v>
      </c>
      <c r="J131" s="13" t="s">
        <v>22</v>
      </c>
      <c r="K131" s="13" t="s">
        <v>14</v>
      </c>
      <c r="L131" s="13" t="s">
        <v>12</v>
      </c>
      <c r="M131" s="13" t="s">
        <v>12</v>
      </c>
      <c r="N131" s="9"/>
      <c r="O131" s="13" t="s">
        <v>14</v>
      </c>
      <c r="P131" s="13" t="s">
        <v>14</v>
      </c>
      <c r="Q131" s="13" t="s">
        <v>14</v>
      </c>
      <c r="R131" s="13" t="s">
        <v>14</v>
      </c>
      <c r="S131" s="13" t="s">
        <v>151</v>
      </c>
      <c r="T131" s="13" t="s">
        <v>22</v>
      </c>
      <c r="U131" s="13" t="s">
        <v>14</v>
      </c>
      <c r="V131" s="13" t="s">
        <v>14</v>
      </c>
      <c r="W131" s="13" t="s">
        <v>14</v>
      </c>
      <c r="X131" s="13" t="s">
        <v>14</v>
      </c>
      <c r="Y131" s="13" t="s">
        <v>14</v>
      </c>
      <c r="Z131" s="13" t="s">
        <v>151</v>
      </c>
      <c r="AA131" s="13" t="s">
        <v>14</v>
      </c>
      <c r="AB131" s="13" t="s">
        <v>12</v>
      </c>
      <c r="AC131" s="13" t="s">
        <v>12</v>
      </c>
    </row>
    <row r="132" spans="1:29" x14ac:dyDescent="0.2">
      <c r="A132" s="11" t="s">
        <v>51</v>
      </c>
      <c r="B132" s="11" t="s">
        <v>52</v>
      </c>
      <c r="C132" s="11" t="s">
        <v>56</v>
      </c>
      <c r="D132" s="11" t="s">
        <v>21</v>
      </c>
      <c r="E132" s="11" t="s">
        <v>11</v>
      </c>
      <c r="G132" s="13" t="s">
        <v>14</v>
      </c>
      <c r="I132" s="13" t="s">
        <v>14</v>
      </c>
      <c r="J132" s="13" t="s">
        <v>12</v>
      </c>
      <c r="K132" s="13" t="s">
        <v>12</v>
      </c>
      <c r="L132" s="13" t="s">
        <v>12</v>
      </c>
      <c r="M132" s="13" t="s">
        <v>12</v>
      </c>
      <c r="N132" s="9"/>
      <c r="O132" s="13" t="s">
        <v>14</v>
      </c>
      <c r="P132" s="13" t="s">
        <v>12</v>
      </c>
      <c r="Q132" s="13" t="s">
        <v>14</v>
      </c>
      <c r="R132" s="13" t="s">
        <v>14</v>
      </c>
      <c r="S132" s="13" t="s">
        <v>151</v>
      </c>
      <c r="T132" s="13" t="s">
        <v>12</v>
      </c>
      <c r="U132" s="13" t="s">
        <v>14</v>
      </c>
      <c r="V132" s="13" t="s">
        <v>12</v>
      </c>
      <c r="W132" s="13" t="s">
        <v>14</v>
      </c>
      <c r="X132" s="13" t="s">
        <v>14</v>
      </c>
      <c r="Y132" s="13" t="s">
        <v>12</v>
      </c>
      <c r="Z132" s="13" t="s">
        <v>151</v>
      </c>
      <c r="AA132" s="13" t="s">
        <v>14</v>
      </c>
      <c r="AB132" s="13" t="s">
        <v>12</v>
      </c>
      <c r="AC132" s="13" t="s">
        <v>12</v>
      </c>
    </row>
    <row r="133" spans="1:29" x14ac:dyDescent="0.2">
      <c r="A133" s="11" t="s">
        <v>51</v>
      </c>
      <c r="B133" s="11" t="s">
        <v>52</v>
      </c>
      <c r="C133" s="11" t="s">
        <v>56</v>
      </c>
      <c r="D133" s="11" t="s">
        <v>58</v>
      </c>
      <c r="E133" s="11" t="s">
        <v>11</v>
      </c>
      <c r="G133" s="13" t="s">
        <v>14</v>
      </c>
      <c r="I133" s="13" t="s">
        <v>14</v>
      </c>
      <c r="J133" s="13" t="s">
        <v>14</v>
      </c>
      <c r="K133" s="13" t="s">
        <v>14</v>
      </c>
      <c r="L133" s="13" t="s">
        <v>12</v>
      </c>
      <c r="M133" s="13" t="s">
        <v>12</v>
      </c>
      <c r="N133" s="9"/>
      <c r="O133" s="13" t="s">
        <v>14</v>
      </c>
      <c r="P133" s="13" t="s">
        <v>14</v>
      </c>
      <c r="Q133" s="13" t="s">
        <v>14</v>
      </c>
      <c r="R133" s="13" t="s">
        <v>14</v>
      </c>
      <c r="S133" s="13" t="s">
        <v>151</v>
      </c>
      <c r="T133" s="13" t="s">
        <v>14</v>
      </c>
      <c r="U133" s="13" t="s">
        <v>14</v>
      </c>
      <c r="V133" s="13" t="s">
        <v>14</v>
      </c>
      <c r="W133" s="13" t="s">
        <v>14</v>
      </c>
      <c r="X133" s="13" t="s">
        <v>14</v>
      </c>
      <c r="Y133" s="13" t="s">
        <v>12</v>
      </c>
      <c r="Z133" s="13" t="s">
        <v>151</v>
      </c>
      <c r="AA133" s="13" t="s">
        <v>14</v>
      </c>
      <c r="AB133" s="13" t="s">
        <v>12</v>
      </c>
      <c r="AC133" s="13" t="s">
        <v>12</v>
      </c>
    </row>
    <row r="134" spans="1:29" x14ac:dyDescent="0.2">
      <c r="A134" s="11" t="s">
        <v>51</v>
      </c>
      <c r="B134" s="11" t="s">
        <v>52</v>
      </c>
      <c r="C134" s="11" t="s">
        <v>56</v>
      </c>
      <c r="D134" s="11" t="s">
        <v>31</v>
      </c>
      <c r="E134" s="11" t="s">
        <v>11</v>
      </c>
      <c r="G134" s="13" t="s">
        <v>14</v>
      </c>
      <c r="I134" s="13" t="s">
        <v>14</v>
      </c>
      <c r="J134" s="13" t="s">
        <v>12</v>
      </c>
      <c r="K134" s="13" t="s">
        <v>12</v>
      </c>
      <c r="L134" s="13" t="s">
        <v>12</v>
      </c>
      <c r="M134" s="13" t="s">
        <v>12</v>
      </c>
      <c r="N134" s="9"/>
      <c r="O134" s="13" t="s">
        <v>14</v>
      </c>
      <c r="P134" s="13" t="s">
        <v>14</v>
      </c>
      <c r="Q134" s="13" t="s">
        <v>14</v>
      </c>
      <c r="R134" s="13" t="s">
        <v>22</v>
      </c>
      <c r="S134" s="13" t="s">
        <v>151</v>
      </c>
      <c r="T134" s="13" t="s">
        <v>12</v>
      </c>
      <c r="U134" s="13" t="s">
        <v>14</v>
      </c>
      <c r="V134" s="13" t="s">
        <v>12</v>
      </c>
      <c r="W134" s="13" t="s">
        <v>14</v>
      </c>
      <c r="X134" s="13" t="s">
        <v>14</v>
      </c>
      <c r="Y134" s="13" t="s">
        <v>12</v>
      </c>
      <c r="Z134" s="13" t="s">
        <v>151</v>
      </c>
      <c r="AA134" s="13" t="s">
        <v>14</v>
      </c>
      <c r="AB134" s="13" t="s">
        <v>12</v>
      </c>
      <c r="AC134" s="13" t="s">
        <v>12</v>
      </c>
    </row>
    <row r="135" spans="1:29" x14ac:dyDescent="0.2">
      <c r="A135" s="11" t="s">
        <v>51</v>
      </c>
      <c r="B135" s="11" t="s">
        <v>52</v>
      </c>
      <c r="C135" s="11" t="s">
        <v>56</v>
      </c>
      <c r="D135" s="11" t="s">
        <v>31</v>
      </c>
      <c r="E135" s="11" t="s">
        <v>19</v>
      </c>
      <c r="G135" s="13" t="s">
        <v>14</v>
      </c>
      <c r="I135" s="13" t="s">
        <v>14</v>
      </c>
      <c r="J135" s="13" t="s">
        <v>12</v>
      </c>
      <c r="K135" s="13" t="s">
        <v>12</v>
      </c>
      <c r="L135" s="13" t="s">
        <v>12</v>
      </c>
      <c r="M135" s="13" t="s">
        <v>12</v>
      </c>
      <c r="N135" s="9"/>
      <c r="O135" s="13" t="s">
        <v>14</v>
      </c>
      <c r="P135" s="13" t="s">
        <v>14</v>
      </c>
      <c r="Q135" s="13" t="s">
        <v>14</v>
      </c>
      <c r="R135" s="13" t="s">
        <v>12</v>
      </c>
      <c r="S135" s="13" t="s">
        <v>151</v>
      </c>
      <c r="T135" s="13" t="s">
        <v>12</v>
      </c>
      <c r="U135" s="13" t="s">
        <v>14</v>
      </c>
      <c r="V135" s="13" t="s">
        <v>12</v>
      </c>
      <c r="W135" s="13" t="s">
        <v>14</v>
      </c>
      <c r="X135" s="13" t="s">
        <v>14</v>
      </c>
      <c r="Y135" s="13" t="s">
        <v>12</v>
      </c>
      <c r="Z135" s="13" t="s">
        <v>151</v>
      </c>
      <c r="AA135" s="13" t="s">
        <v>14</v>
      </c>
      <c r="AB135" s="13" t="s">
        <v>12</v>
      </c>
      <c r="AC135" s="13" t="s">
        <v>12</v>
      </c>
    </row>
    <row r="136" spans="1:29" x14ac:dyDescent="0.2">
      <c r="A136" s="11" t="s">
        <v>51</v>
      </c>
      <c r="B136" s="11" t="s">
        <v>52</v>
      </c>
      <c r="C136" s="11" t="s">
        <v>56</v>
      </c>
      <c r="D136" s="11" t="s">
        <v>31</v>
      </c>
      <c r="E136" s="11" t="s">
        <v>27</v>
      </c>
      <c r="G136" s="13" t="s">
        <v>14</v>
      </c>
      <c r="I136" s="13" t="s">
        <v>14</v>
      </c>
      <c r="J136" s="13" t="s">
        <v>12</v>
      </c>
      <c r="K136" s="13" t="s">
        <v>12</v>
      </c>
      <c r="L136" s="13" t="s">
        <v>12</v>
      </c>
      <c r="M136" s="13" t="s">
        <v>12</v>
      </c>
      <c r="N136" s="9"/>
      <c r="O136" s="13" t="s">
        <v>14</v>
      </c>
      <c r="P136" s="13" t="s">
        <v>153</v>
      </c>
      <c r="Q136" s="13" t="s">
        <v>14</v>
      </c>
      <c r="R136" s="13" t="s">
        <v>153</v>
      </c>
      <c r="S136" s="13" t="s">
        <v>151</v>
      </c>
      <c r="T136" s="13" t="s">
        <v>12</v>
      </c>
      <c r="U136" s="13" t="s">
        <v>12</v>
      </c>
      <c r="V136" s="13" t="s">
        <v>12</v>
      </c>
      <c r="W136" s="13" t="s">
        <v>14</v>
      </c>
      <c r="X136" s="13" t="s">
        <v>14</v>
      </c>
      <c r="Y136" s="13" t="s">
        <v>12</v>
      </c>
      <c r="Z136" s="13" t="s">
        <v>151</v>
      </c>
      <c r="AA136" s="13" t="s">
        <v>14</v>
      </c>
      <c r="AB136" s="13" t="s">
        <v>12</v>
      </c>
      <c r="AC136" s="13" t="s">
        <v>12</v>
      </c>
    </row>
    <row r="137" spans="1:29" x14ac:dyDescent="0.2">
      <c r="A137" s="11" t="s">
        <v>51</v>
      </c>
      <c r="B137" s="11" t="s">
        <v>52</v>
      </c>
      <c r="C137" s="11" t="s">
        <v>59</v>
      </c>
      <c r="D137" s="11" t="s">
        <v>25</v>
      </c>
      <c r="E137" s="11" t="s">
        <v>60</v>
      </c>
      <c r="G137" s="13" t="s">
        <v>14</v>
      </c>
      <c r="I137" s="13" t="s">
        <v>14</v>
      </c>
      <c r="J137" s="13" t="s">
        <v>12</v>
      </c>
      <c r="K137" s="13" t="s">
        <v>12</v>
      </c>
      <c r="L137" s="13" t="s">
        <v>14</v>
      </c>
      <c r="M137" s="13" t="s">
        <v>12</v>
      </c>
      <c r="N137" s="9"/>
      <c r="O137" s="13" t="s">
        <v>14</v>
      </c>
      <c r="P137" s="13" t="s">
        <v>153</v>
      </c>
      <c r="Q137" s="13" t="s">
        <v>14</v>
      </c>
      <c r="R137" s="13" t="s">
        <v>153</v>
      </c>
      <c r="S137" s="13" t="s">
        <v>151</v>
      </c>
      <c r="T137" s="13" t="s">
        <v>12</v>
      </c>
      <c r="U137" s="13" t="s">
        <v>14</v>
      </c>
      <c r="V137" s="13" t="s">
        <v>12</v>
      </c>
      <c r="W137" s="13" t="s">
        <v>14</v>
      </c>
      <c r="X137" s="13" t="s">
        <v>14</v>
      </c>
      <c r="Y137" s="13" t="s">
        <v>14</v>
      </c>
      <c r="Z137" s="13" t="s">
        <v>151</v>
      </c>
      <c r="AA137" s="13" t="s">
        <v>14</v>
      </c>
      <c r="AB137" s="13" t="s">
        <v>14</v>
      </c>
      <c r="AC137" s="13" t="s">
        <v>12</v>
      </c>
    </row>
    <row r="138" spans="1:29" x14ac:dyDescent="0.2">
      <c r="A138" s="11" t="s">
        <v>51</v>
      </c>
      <c r="B138" s="11" t="s">
        <v>52</v>
      </c>
      <c r="C138" s="11" t="s">
        <v>59</v>
      </c>
      <c r="D138" s="11" t="s">
        <v>28</v>
      </c>
      <c r="E138" s="11" t="s">
        <v>11</v>
      </c>
      <c r="G138" s="13" t="s">
        <v>22</v>
      </c>
      <c r="I138" s="13" t="s">
        <v>14</v>
      </c>
      <c r="J138" s="13" t="s">
        <v>22</v>
      </c>
      <c r="K138" s="13" t="s">
        <v>22</v>
      </c>
      <c r="L138" s="13" t="s">
        <v>12</v>
      </c>
      <c r="M138" s="13" t="s">
        <v>12</v>
      </c>
      <c r="N138" s="9"/>
      <c r="O138" s="13" t="s">
        <v>14</v>
      </c>
      <c r="P138" s="13" t="s">
        <v>14</v>
      </c>
      <c r="Q138" s="13" t="s">
        <v>14</v>
      </c>
      <c r="R138" s="13" t="s">
        <v>14</v>
      </c>
      <c r="S138" s="13" t="s">
        <v>151</v>
      </c>
      <c r="T138" s="13" t="s">
        <v>22</v>
      </c>
      <c r="U138" s="13" t="s">
        <v>14</v>
      </c>
      <c r="V138" s="13" t="s">
        <v>22</v>
      </c>
      <c r="W138" s="13" t="s">
        <v>14</v>
      </c>
      <c r="X138" s="13" t="s">
        <v>14</v>
      </c>
      <c r="Y138" s="13" t="s">
        <v>12</v>
      </c>
      <c r="Z138" s="13" t="s">
        <v>151</v>
      </c>
      <c r="AA138" s="13" t="s">
        <v>14</v>
      </c>
      <c r="AB138" s="13" t="s">
        <v>12</v>
      </c>
      <c r="AC138" s="13" t="s">
        <v>12</v>
      </c>
    </row>
    <row r="139" spans="1:29" x14ac:dyDescent="0.2">
      <c r="A139" s="11" t="s">
        <v>51</v>
      </c>
      <c r="B139" s="11" t="s">
        <v>52</v>
      </c>
      <c r="C139" s="11" t="s">
        <v>59</v>
      </c>
      <c r="D139" s="11" t="s">
        <v>23</v>
      </c>
      <c r="E139" s="11" t="s">
        <v>27</v>
      </c>
      <c r="G139" s="13" t="s">
        <v>14</v>
      </c>
      <c r="I139" s="13" t="s">
        <v>14</v>
      </c>
      <c r="J139" s="13" t="s">
        <v>14</v>
      </c>
      <c r="K139" s="13" t="s">
        <v>12</v>
      </c>
      <c r="L139" s="13" t="s">
        <v>12</v>
      </c>
      <c r="M139" s="13" t="s">
        <v>12</v>
      </c>
      <c r="N139" s="9"/>
      <c r="O139" s="13" t="s">
        <v>14</v>
      </c>
      <c r="P139" s="13" t="s">
        <v>153</v>
      </c>
      <c r="Q139" s="13" t="s">
        <v>14</v>
      </c>
      <c r="R139" s="13" t="s">
        <v>153</v>
      </c>
      <c r="S139" s="13" t="s">
        <v>151</v>
      </c>
      <c r="T139" s="13" t="s">
        <v>14</v>
      </c>
      <c r="U139" s="13" t="s">
        <v>14</v>
      </c>
      <c r="V139" s="13" t="s">
        <v>12</v>
      </c>
      <c r="W139" s="13" t="s">
        <v>14</v>
      </c>
      <c r="X139" s="13" t="s">
        <v>14</v>
      </c>
      <c r="Y139" s="13" t="s">
        <v>12</v>
      </c>
      <c r="Z139" s="13" t="s">
        <v>151</v>
      </c>
      <c r="AA139" s="13" t="s">
        <v>14</v>
      </c>
      <c r="AB139" s="13" t="s">
        <v>12</v>
      </c>
      <c r="AC139" s="13" t="s">
        <v>12</v>
      </c>
    </row>
    <row r="140" spans="1:29" x14ac:dyDescent="0.2">
      <c r="A140" s="11" t="s">
        <v>51</v>
      </c>
      <c r="B140" s="11" t="s">
        <v>52</v>
      </c>
      <c r="C140" s="11" t="s">
        <v>59</v>
      </c>
      <c r="D140" s="11" t="s">
        <v>58</v>
      </c>
      <c r="E140" s="11" t="s">
        <v>11</v>
      </c>
      <c r="G140" s="13" t="s">
        <v>14</v>
      </c>
      <c r="I140" s="13" t="s">
        <v>14</v>
      </c>
      <c r="J140" s="13" t="s">
        <v>14</v>
      </c>
      <c r="K140" s="13" t="s">
        <v>12</v>
      </c>
      <c r="L140" s="13" t="s">
        <v>12</v>
      </c>
      <c r="M140" s="13" t="s">
        <v>12</v>
      </c>
      <c r="N140" s="9"/>
      <c r="O140" s="13" t="s">
        <v>14</v>
      </c>
      <c r="P140" s="13" t="s">
        <v>14</v>
      </c>
      <c r="Q140" s="13" t="s">
        <v>14</v>
      </c>
      <c r="R140" s="13" t="s">
        <v>14</v>
      </c>
      <c r="S140" s="13" t="s">
        <v>151</v>
      </c>
      <c r="T140" s="13" t="s">
        <v>14</v>
      </c>
      <c r="U140" s="13" t="s">
        <v>14</v>
      </c>
      <c r="V140" s="13" t="s">
        <v>12</v>
      </c>
      <c r="W140" s="13" t="s">
        <v>14</v>
      </c>
      <c r="X140" s="13" t="s">
        <v>14</v>
      </c>
      <c r="Y140" s="13" t="s">
        <v>12</v>
      </c>
      <c r="Z140" s="13" t="s">
        <v>151</v>
      </c>
      <c r="AA140" s="13" t="s">
        <v>14</v>
      </c>
      <c r="AB140" s="13" t="s">
        <v>12</v>
      </c>
      <c r="AC140" s="13" t="s">
        <v>12</v>
      </c>
    </row>
    <row r="141" spans="1:29" x14ac:dyDescent="0.2">
      <c r="A141" s="11" t="s">
        <v>51</v>
      </c>
      <c r="B141" s="11" t="s">
        <v>52</v>
      </c>
      <c r="C141" s="11" t="s">
        <v>59</v>
      </c>
      <c r="D141" s="11" t="s">
        <v>162</v>
      </c>
      <c r="E141" s="11" t="s">
        <v>11</v>
      </c>
      <c r="G141" s="13" t="s">
        <v>14</v>
      </c>
      <c r="I141" s="13" t="s">
        <v>14</v>
      </c>
      <c r="J141" s="13" t="s">
        <v>12</v>
      </c>
      <c r="K141" s="13" t="s">
        <v>12</v>
      </c>
      <c r="L141" s="13" t="s">
        <v>12</v>
      </c>
      <c r="M141" s="13" t="s">
        <v>12</v>
      </c>
      <c r="N141" s="9"/>
      <c r="O141" s="13" t="s">
        <v>14</v>
      </c>
      <c r="P141" s="13" t="s">
        <v>12</v>
      </c>
      <c r="Q141" s="13" t="s">
        <v>14</v>
      </c>
      <c r="R141" s="13" t="s">
        <v>12</v>
      </c>
      <c r="S141" s="13" t="s">
        <v>151</v>
      </c>
      <c r="T141" s="13" t="s">
        <v>12</v>
      </c>
      <c r="U141" s="13" t="s">
        <v>14</v>
      </c>
      <c r="V141" s="13" t="s">
        <v>12</v>
      </c>
      <c r="W141" s="13" t="s">
        <v>14</v>
      </c>
      <c r="X141" s="13" t="s">
        <v>14</v>
      </c>
      <c r="Y141" s="13" t="s">
        <v>12</v>
      </c>
      <c r="Z141" s="13" t="s">
        <v>151</v>
      </c>
      <c r="AA141" s="13" t="s">
        <v>14</v>
      </c>
      <c r="AB141" s="13" t="s">
        <v>12</v>
      </c>
      <c r="AC141" s="13" t="s">
        <v>12</v>
      </c>
    </row>
    <row r="142" spans="1:29" x14ac:dyDescent="0.2">
      <c r="A142" s="11" t="s">
        <v>51</v>
      </c>
      <c r="B142" s="11" t="s">
        <v>52</v>
      </c>
      <c r="C142" s="11" t="s">
        <v>62</v>
      </c>
      <c r="D142" s="11" t="s">
        <v>25</v>
      </c>
      <c r="E142" s="11" t="s">
        <v>27</v>
      </c>
      <c r="G142" s="13" t="s">
        <v>14</v>
      </c>
      <c r="I142" s="13" t="s">
        <v>14</v>
      </c>
      <c r="J142" s="13" t="s">
        <v>14</v>
      </c>
      <c r="K142" s="13" t="s">
        <v>14</v>
      </c>
      <c r="L142" s="13" t="s">
        <v>14</v>
      </c>
      <c r="M142" s="13" t="s">
        <v>12</v>
      </c>
      <c r="N142" s="9"/>
      <c r="O142" s="13" t="s">
        <v>14</v>
      </c>
      <c r="P142" s="13" t="s">
        <v>153</v>
      </c>
      <c r="Q142" s="13" t="s">
        <v>14</v>
      </c>
      <c r="R142" s="13" t="s">
        <v>153</v>
      </c>
      <c r="S142" s="13" t="s">
        <v>151</v>
      </c>
      <c r="T142" s="13" t="s">
        <v>14</v>
      </c>
      <c r="U142" s="13" t="s">
        <v>14</v>
      </c>
      <c r="V142" s="13" t="s">
        <v>14</v>
      </c>
      <c r="W142" s="13" t="s">
        <v>14</v>
      </c>
      <c r="X142" s="13" t="s">
        <v>14</v>
      </c>
      <c r="Y142" s="13" t="s">
        <v>12</v>
      </c>
      <c r="Z142" s="13" t="s">
        <v>151</v>
      </c>
      <c r="AA142" s="13" t="s">
        <v>14</v>
      </c>
      <c r="AB142" s="13" t="s">
        <v>14</v>
      </c>
      <c r="AC142" s="13" t="s">
        <v>12</v>
      </c>
    </row>
    <row r="143" spans="1:29" x14ac:dyDescent="0.2">
      <c r="A143" s="11" t="s">
        <v>51</v>
      </c>
      <c r="B143" s="11" t="s">
        <v>52</v>
      </c>
      <c r="C143" s="11" t="s">
        <v>62</v>
      </c>
      <c r="D143" s="11" t="s">
        <v>25</v>
      </c>
      <c r="E143" s="11" t="s">
        <v>60</v>
      </c>
      <c r="G143" s="13" t="s">
        <v>14</v>
      </c>
      <c r="I143" s="13" t="s">
        <v>14</v>
      </c>
      <c r="J143" s="13" t="s">
        <v>14</v>
      </c>
      <c r="K143" s="13" t="s">
        <v>12</v>
      </c>
      <c r="L143" s="13" t="s">
        <v>12</v>
      </c>
      <c r="M143" s="13" t="s">
        <v>12</v>
      </c>
      <c r="N143" s="9"/>
      <c r="O143" s="13" t="s">
        <v>12</v>
      </c>
      <c r="P143" s="13" t="s">
        <v>153</v>
      </c>
      <c r="Q143" s="13" t="s">
        <v>14</v>
      </c>
      <c r="R143" s="13" t="s">
        <v>153</v>
      </c>
      <c r="S143" s="13" t="s">
        <v>151</v>
      </c>
      <c r="T143" s="13" t="s">
        <v>14</v>
      </c>
      <c r="U143" s="13" t="s">
        <v>14</v>
      </c>
      <c r="V143" s="13" t="s">
        <v>12</v>
      </c>
      <c r="W143" s="13" t="s">
        <v>14</v>
      </c>
      <c r="X143" s="13" t="s">
        <v>14</v>
      </c>
      <c r="Y143" s="13" t="s">
        <v>12</v>
      </c>
      <c r="Z143" s="13" t="s">
        <v>151</v>
      </c>
      <c r="AA143" s="13" t="s">
        <v>14</v>
      </c>
      <c r="AB143" s="13" t="s">
        <v>12</v>
      </c>
      <c r="AC143" s="13" t="s">
        <v>12</v>
      </c>
    </row>
    <row r="144" spans="1:29" x14ac:dyDescent="0.2">
      <c r="A144" s="11" t="s">
        <v>51</v>
      </c>
      <c r="B144" s="11" t="s">
        <v>52</v>
      </c>
      <c r="C144" s="11" t="s">
        <v>62</v>
      </c>
      <c r="D144" s="11" t="s">
        <v>13</v>
      </c>
      <c r="E144" s="11" t="s">
        <v>11</v>
      </c>
      <c r="G144" s="13" t="s">
        <v>22</v>
      </c>
      <c r="I144" s="13" t="s">
        <v>22</v>
      </c>
      <c r="J144" s="13" t="s">
        <v>14</v>
      </c>
      <c r="K144" s="13" t="s">
        <v>12</v>
      </c>
      <c r="L144" s="13" t="s">
        <v>12</v>
      </c>
      <c r="M144" s="13" t="s">
        <v>12</v>
      </c>
      <c r="N144" s="9"/>
      <c r="O144" s="13" t="s">
        <v>22</v>
      </c>
      <c r="P144" s="13" t="s">
        <v>12</v>
      </c>
      <c r="Q144" s="13" t="s">
        <v>22</v>
      </c>
      <c r="R144" s="13" t="s">
        <v>12</v>
      </c>
      <c r="S144" s="13" t="s">
        <v>151</v>
      </c>
      <c r="T144" s="13" t="s">
        <v>14</v>
      </c>
      <c r="U144" s="13" t="s">
        <v>14</v>
      </c>
      <c r="V144" s="13" t="s">
        <v>12</v>
      </c>
      <c r="W144" s="13" t="s">
        <v>14</v>
      </c>
      <c r="X144" s="13" t="s">
        <v>14</v>
      </c>
      <c r="Y144" s="13" t="s">
        <v>14</v>
      </c>
      <c r="Z144" s="13" t="s">
        <v>151</v>
      </c>
      <c r="AA144" s="13" t="s">
        <v>14</v>
      </c>
      <c r="AB144" s="13" t="s">
        <v>12</v>
      </c>
      <c r="AC144" s="13" t="s">
        <v>12</v>
      </c>
    </row>
    <row r="145" spans="1:29" x14ac:dyDescent="0.2">
      <c r="A145" s="11" t="s">
        <v>51</v>
      </c>
      <c r="B145" s="11" t="s">
        <v>52</v>
      </c>
      <c r="C145" s="11" t="s">
        <v>62</v>
      </c>
      <c r="D145" s="11" t="s">
        <v>54</v>
      </c>
      <c r="E145" s="11" t="s">
        <v>11</v>
      </c>
      <c r="G145" s="13" t="s">
        <v>22</v>
      </c>
      <c r="I145" s="13" t="s">
        <v>12</v>
      </c>
      <c r="J145" s="13" t="s">
        <v>22</v>
      </c>
      <c r="K145" s="13" t="s">
        <v>22</v>
      </c>
      <c r="L145" s="13" t="s">
        <v>12</v>
      </c>
      <c r="M145" s="13" t="s">
        <v>12</v>
      </c>
      <c r="N145" s="9"/>
      <c r="O145" s="13" t="s">
        <v>14</v>
      </c>
      <c r="P145" s="13" t="s">
        <v>14</v>
      </c>
      <c r="Q145" s="13" t="s">
        <v>12</v>
      </c>
      <c r="R145" s="13" t="s">
        <v>12</v>
      </c>
      <c r="S145" s="13" t="s">
        <v>151</v>
      </c>
      <c r="T145" s="13" t="s">
        <v>22</v>
      </c>
      <c r="U145" s="13" t="s">
        <v>14</v>
      </c>
      <c r="V145" s="13" t="s">
        <v>22</v>
      </c>
      <c r="W145" s="13" t="s">
        <v>14</v>
      </c>
      <c r="X145" s="13" t="s">
        <v>14</v>
      </c>
      <c r="Y145" s="13" t="s">
        <v>12</v>
      </c>
      <c r="Z145" s="13" t="s">
        <v>151</v>
      </c>
      <c r="AA145" s="13" t="s">
        <v>14</v>
      </c>
      <c r="AB145" s="13" t="s">
        <v>12</v>
      </c>
      <c r="AC145" s="13" t="s">
        <v>12</v>
      </c>
    </row>
    <row r="146" spans="1:29" x14ac:dyDescent="0.2">
      <c r="A146" s="11" t="s">
        <v>51</v>
      </c>
      <c r="B146" s="11" t="s">
        <v>52</v>
      </c>
      <c r="C146" s="11" t="s">
        <v>63</v>
      </c>
      <c r="D146" s="11" t="s">
        <v>21</v>
      </c>
      <c r="E146" s="11" t="s">
        <v>11</v>
      </c>
      <c r="G146" s="13" t="s">
        <v>14</v>
      </c>
      <c r="I146" s="13" t="s">
        <v>14</v>
      </c>
      <c r="J146" s="13" t="s">
        <v>14</v>
      </c>
      <c r="K146" s="13" t="s">
        <v>14</v>
      </c>
      <c r="L146" s="13" t="s">
        <v>12</v>
      </c>
      <c r="M146" s="13" t="s">
        <v>12</v>
      </c>
      <c r="N146" s="9"/>
      <c r="O146" s="13" t="s">
        <v>14</v>
      </c>
      <c r="P146" s="13" t="s">
        <v>14</v>
      </c>
      <c r="Q146" s="13" t="s">
        <v>14</v>
      </c>
      <c r="R146" s="13" t="s">
        <v>14</v>
      </c>
      <c r="S146" s="13" t="s">
        <v>151</v>
      </c>
      <c r="T146" s="13" t="s">
        <v>14</v>
      </c>
      <c r="U146" s="13" t="s">
        <v>14</v>
      </c>
      <c r="V146" s="13" t="s">
        <v>14</v>
      </c>
      <c r="W146" s="13" t="s">
        <v>14</v>
      </c>
      <c r="X146" s="13" t="s">
        <v>14</v>
      </c>
      <c r="Y146" s="13" t="s">
        <v>12</v>
      </c>
      <c r="Z146" s="13" t="s">
        <v>151</v>
      </c>
      <c r="AA146" s="13" t="s">
        <v>14</v>
      </c>
      <c r="AB146" s="13" t="s">
        <v>12</v>
      </c>
      <c r="AC146" s="13" t="s">
        <v>12</v>
      </c>
    </row>
    <row r="147" spans="1:29" x14ac:dyDescent="0.2">
      <c r="A147" s="11" t="s">
        <v>51</v>
      </c>
      <c r="B147" s="11" t="s">
        <v>52</v>
      </c>
      <c r="C147" s="11" t="s">
        <v>63</v>
      </c>
      <c r="D147" s="11" t="s">
        <v>64</v>
      </c>
      <c r="E147" s="11" t="s">
        <v>11</v>
      </c>
      <c r="G147" s="13" t="s">
        <v>14</v>
      </c>
      <c r="I147" s="13" t="s">
        <v>14</v>
      </c>
      <c r="J147" s="13" t="s">
        <v>14</v>
      </c>
      <c r="K147" s="13" t="s">
        <v>12</v>
      </c>
      <c r="L147" s="13" t="s">
        <v>12</v>
      </c>
      <c r="M147" s="13" t="s">
        <v>12</v>
      </c>
      <c r="N147" s="9"/>
      <c r="O147" s="13" t="s">
        <v>14</v>
      </c>
      <c r="P147" s="13" t="s">
        <v>14</v>
      </c>
      <c r="Q147" s="13" t="s">
        <v>14</v>
      </c>
      <c r="R147" s="13" t="s">
        <v>14</v>
      </c>
      <c r="S147" s="13" t="s">
        <v>151</v>
      </c>
      <c r="T147" s="13" t="s">
        <v>14</v>
      </c>
      <c r="U147" s="13" t="s">
        <v>14</v>
      </c>
      <c r="V147" s="13" t="s">
        <v>12</v>
      </c>
      <c r="W147" s="13" t="s">
        <v>14</v>
      </c>
      <c r="X147" s="13" t="s">
        <v>14</v>
      </c>
      <c r="Y147" s="13" t="s">
        <v>14</v>
      </c>
      <c r="Z147" s="13" t="s">
        <v>151</v>
      </c>
      <c r="AA147" s="13" t="s">
        <v>14</v>
      </c>
      <c r="AB147" s="13" t="s">
        <v>12</v>
      </c>
      <c r="AC147" s="13" t="s">
        <v>12</v>
      </c>
    </row>
    <row r="148" spans="1:29" x14ac:dyDescent="0.2">
      <c r="A148" s="11" t="s">
        <v>51</v>
      </c>
      <c r="B148" s="11" t="s">
        <v>52</v>
      </c>
      <c r="C148" s="11" t="s">
        <v>63</v>
      </c>
      <c r="D148" s="11" t="s">
        <v>23</v>
      </c>
      <c r="E148" s="11" t="s">
        <v>27</v>
      </c>
      <c r="G148" s="13" t="s">
        <v>14</v>
      </c>
      <c r="I148" s="13" t="s">
        <v>14</v>
      </c>
      <c r="J148" s="13" t="s">
        <v>14</v>
      </c>
      <c r="K148" s="13" t="s">
        <v>12</v>
      </c>
      <c r="L148" s="13" t="s">
        <v>12</v>
      </c>
      <c r="M148" s="13" t="s">
        <v>12</v>
      </c>
      <c r="N148" s="9"/>
      <c r="O148" s="13" t="s">
        <v>14</v>
      </c>
      <c r="P148" s="13" t="s">
        <v>153</v>
      </c>
      <c r="Q148" s="13" t="s">
        <v>14</v>
      </c>
      <c r="R148" s="13" t="s">
        <v>153</v>
      </c>
      <c r="S148" s="13" t="s">
        <v>151</v>
      </c>
      <c r="T148" s="13" t="s">
        <v>14</v>
      </c>
      <c r="U148" s="13" t="s">
        <v>14</v>
      </c>
      <c r="V148" s="13" t="s">
        <v>12</v>
      </c>
      <c r="W148" s="13" t="s">
        <v>14</v>
      </c>
      <c r="X148" s="13" t="s">
        <v>14</v>
      </c>
      <c r="Y148" s="13" t="s">
        <v>12</v>
      </c>
      <c r="Z148" s="13" t="s">
        <v>151</v>
      </c>
      <c r="AA148" s="13" t="s">
        <v>14</v>
      </c>
      <c r="AB148" s="13" t="s">
        <v>12</v>
      </c>
      <c r="AC148" s="13" t="s">
        <v>12</v>
      </c>
    </row>
    <row r="149" spans="1:29" x14ac:dyDescent="0.2">
      <c r="A149" s="11" t="s">
        <v>51</v>
      </c>
      <c r="B149" s="11" t="s">
        <v>52</v>
      </c>
      <c r="C149" s="11" t="s">
        <v>63</v>
      </c>
      <c r="D149" s="11" t="s">
        <v>23</v>
      </c>
      <c r="E149" s="11" t="s">
        <v>60</v>
      </c>
      <c r="G149" s="13" t="s">
        <v>14</v>
      </c>
      <c r="I149" s="13" t="s">
        <v>14</v>
      </c>
      <c r="J149" s="13" t="s">
        <v>14</v>
      </c>
      <c r="K149" s="13" t="s">
        <v>14</v>
      </c>
      <c r="L149" s="13" t="s">
        <v>12</v>
      </c>
      <c r="M149" s="13" t="s">
        <v>12</v>
      </c>
      <c r="N149" s="9"/>
      <c r="O149" s="13" t="s">
        <v>14</v>
      </c>
      <c r="P149" s="13" t="s">
        <v>153</v>
      </c>
      <c r="Q149" s="13" t="s">
        <v>14</v>
      </c>
      <c r="R149" s="13" t="s">
        <v>153</v>
      </c>
      <c r="S149" s="13" t="s">
        <v>151</v>
      </c>
      <c r="T149" s="13" t="s">
        <v>14</v>
      </c>
      <c r="U149" s="13" t="s">
        <v>14</v>
      </c>
      <c r="V149" s="13" t="s">
        <v>14</v>
      </c>
      <c r="W149" s="13" t="s">
        <v>14</v>
      </c>
      <c r="X149" s="13" t="s">
        <v>14</v>
      </c>
      <c r="Y149" s="13" t="s">
        <v>12</v>
      </c>
      <c r="Z149" s="13" t="s">
        <v>151</v>
      </c>
      <c r="AA149" s="13" t="s">
        <v>14</v>
      </c>
      <c r="AB149" s="13" t="s">
        <v>12</v>
      </c>
      <c r="AC149" s="13" t="s">
        <v>12</v>
      </c>
    </row>
    <row r="150" spans="1:29" x14ac:dyDescent="0.2">
      <c r="A150" s="11" t="s">
        <v>51</v>
      </c>
      <c r="B150" s="11" t="s">
        <v>52</v>
      </c>
      <c r="C150" s="11" t="s">
        <v>63</v>
      </c>
      <c r="D150" s="11" t="s">
        <v>58</v>
      </c>
      <c r="E150" s="11" t="s">
        <v>11</v>
      </c>
      <c r="G150" s="13" t="s">
        <v>14</v>
      </c>
      <c r="I150" s="13" t="s">
        <v>14</v>
      </c>
      <c r="J150" s="13" t="s">
        <v>14</v>
      </c>
      <c r="K150" s="13" t="s">
        <v>12</v>
      </c>
      <c r="L150" s="13" t="s">
        <v>12</v>
      </c>
      <c r="M150" s="13" t="s">
        <v>12</v>
      </c>
      <c r="N150" s="9"/>
      <c r="O150" s="13" t="s">
        <v>14</v>
      </c>
      <c r="P150" s="13" t="s">
        <v>12</v>
      </c>
      <c r="Q150" s="13" t="s">
        <v>14</v>
      </c>
      <c r="R150" s="13" t="s">
        <v>12</v>
      </c>
      <c r="S150" s="13" t="s">
        <v>151</v>
      </c>
      <c r="T150" s="13" t="s">
        <v>14</v>
      </c>
      <c r="U150" s="13" t="s">
        <v>14</v>
      </c>
      <c r="V150" s="13" t="s">
        <v>12</v>
      </c>
      <c r="W150" s="13" t="s">
        <v>14</v>
      </c>
      <c r="X150" s="13" t="s">
        <v>14</v>
      </c>
      <c r="Y150" s="13" t="s">
        <v>14</v>
      </c>
      <c r="Z150" s="13" t="s">
        <v>151</v>
      </c>
      <c r="AA150" s="13" t="s">
        <v>14</v>
      </c>
      <c r="AB150" s="13" t="s">
        <v>12</v>
      </c>
      <c r="AC150" s="13" t="s">
        <v>12</v>
      </c>
    </row>
    <row r="151" spans="1:29" x14ac:dyDescent="0.2">
      <c r="A151" s="11" t="s">
        <v>51</v>
      </c>
      <c r="B151" s="11" t="s">
        <v>52</v>
      </c>
      <c r="C151" s="11" t="s">
        <v>63</v>
      </c>
      <c r="D151" s="11" t="s">
        <v>31</v>
      </c>
      <c r="E151" s="11" t="s">
        <v>11</v>
      </c>
      <c r="G151" s="13" t="s">
        <v>14</v>
      </c>
      <c r="I151" s="13" t="s">
        <v>14</v>
      </c>
      <c r="J151" s="13" t="s">
        <v>14</v>
      </c>
      <c r="K151" s="13" t="s">
        <v>14</v>
      </c>
      <c r="L151" s="13" t="s">
        <v>12</v>
      </c>
      <c r="M151" s="13" t="s">
        <v>12</v>
      </c>
      <c r="N151" s="9"/>
      <c r="O151" s="13" t="s">
        <v>14</v>
      </c>
      <c r="P151" s="13" t="s">
        <v>14</v>
      </c>
      <c r="Q151" s="13" t="s">
        <v>14</v>
      </c>
      <c r="R151" s="13" t="s">
        <v>14</v>
      </c>
      <c r="S151" s="13" t="s">
        <v>151</v>
      </c>
      <c r="T151" s="13" t="s">
        <v>14</v>
      </c>
      <c r="U151" s="13" t="s">
        <v>14</v>
      </c>
      <c r="V151" s="13" t="s">
        <v>14</v>
      </c>
      <c r="W151" s="13" t="s">
        <v>14</v>
      </c>
      <c r="X151" s="13" t="s">
        <v>14</v>
      </c>
      <c r="Y151" s="13" t="s">
        <v>12</v>
      </c>
      <c r="Z151" s="13" t="s">
        <v>151</v>
      </c>
      <c r="AA151" s="13" t="s">
        <v>14</v>
      </c>
      <c r="AB151" s="13" t="s">
        <v>12</v>
      </c>
      <c r="AC151" s="13" t="s">
        <v>12</v>
      </c>
    </row>
    <row r="152" spans="1:29" x14ac:dyDescent="0.2">
      <c r="A152" s="11" t="s">
        <v>51</v>
      </c>
      <c r="B152" s="11" t="s">
        <v>65</v>
      </c>
      <c r="C152" s="11" t="s">
        <v>66</v>
      </c>
      <c r="D152" s="11" t="s">
        <v>15</v>
      </c>
      <c r="E152" s="11" t="s">
        <v>11</v>
      </c>
      <c r="G152" s="13" t="s">
        <v>14</v>
      </c>
      <c r="I152" s="13" t="s">
        <v>14</v>
      </c>
      <c r="J152" s="13" t="s">
        <v>14</v>
      </c>
      <c r="K152" s="13" t="s">
        <v>12</v>
      </c>
      <c r="L152" s="13" t="s">
        <v>12</v>
      </c>
      <c r="M152" s="13" t="s">
        <v>12</v>
      </c>
      <c r="N152" s="9"/>
      <c r="O152" s="13" t="s">
        <v>14</v>
      </c>
      <c r="P152" s="13" t="s">
        <v>14</v>
      </c>
      <c r="Q152" s="13" t="s">
        <v>14</v>
      </c>
      <c r="R152" s="13" t="s">
        <v>14</v>
      </c>
      <c r="S152" s="13" t="s">
        <v>151</v>
      </c>
      <c r="T152" s="13" t="s">
        <v>14</v>
      </c>
      <c r="U152" s="13" t="s">
        <v>14</v>
      </c>
      <c r="V152" s="13" t="s">
        <v>12</v>
      </c>
      <c r="W152" s="13" t="s">
        <v>14</v>
      </c>
      <c r="X152" s="13" t="s">
        <v>14</v>
      </c>
      <c r="Y152" s="13" t="s">
        <v>12</v>
      </c>
      <c r="Z152" s="13" t="s">
        <v>151</v>
      </c>
      <c r="AA152" s="13" t="s">
        <v>14</v>
      </c>
      <c r="AB152" s="13" t="s">
        <v>12</v>
      </c>
      <c r="AC152" s="13" t="s">
        <v>12</v>
      </c>
    </row>
    <row r="153" spans="1:29" x14ac:dyDescent="0.2">
      <c r="A153" s="11" t="s">
        <v>51</v>
      </c>
      <c r="B153" s="11" t="s">
        <v>65</v>
      </c>
      <c r="C153" s="11" t="s">
        <v>66</v>
      </c>
      <c r="D153" s="11" t="s">
        <v>54</v>
      </c>
      <c r="E153" s="11" t="s">
        <v>11</v>
      </c>
      <c r="G153" s="13" t="s">
        <v>14</v>
      </c>
      <c r="I153" s="13" t="s">
        <v>14</v>
      </c>
      <c r="J153" s="13" t="s">
        <v>14</v>
      </c>
      <c r="K153" s="13" t="s">
        <v>14</v>
      </c>
      <c r="L153" s="13" t="s">
        <v>12</v>
      </c>
      <c r="M153" s="13" t="s">
        <v>12</v>
      </c>
      <c r="N153" s="9"/>
      <c r="O153" s="13" t="s">
        <v>14</v>
      </c>
      <c r="P153" s="13" t="s">
        <v>12</v>
      </c>
      <c r="Q153" s="13" t="s">
        <v>14</v>
      </c>
      <c r="R153" s="13" t="s">
        <v>12</v>
      </c>
      <c r="S153" s="13" t="s">
        <v>151</v>
      </c>
      <c r="T153" s="13" t="s">
        <v>14</v>
      </c>
      <c r="U153" s="13" t="s">
        <v>14</v>
      </c>
      <c r="V153" s="13" t="s">
        <v>14</v>
      </c>
      <c r="W153" s="13" t="s">
        <v>14</v>
      </c>
      <c r="X153" s="13" t="s">
        <v>14</v>
      </c>
      <c r="Y153" s="13" t="s">
        <v>12</v>
      </c>
      <c r="Z153" s="13" t="s">
        <v>151</v>
      </c>
      <c r="AA153" s="13" t="s">
        <v>14</v>
      </c>
      <c r="AB153" s="13" t="s">
        <v>12</v>
      </c>
      <c r="AC153" s="13" t="s">
        <v>12</v>
      </c>
    </row>
    <row r="154" spans="1:29" x14ac:dyDescent="0.2">
      <c r="A154" s="11" t="s">
        <v>51</v>
      </c>
      <c r="B154" s="11" t="s">
        <v>65</v>
      </c>
      <c r="C154" s="11" t="s">
        <v>66</v>
      </c>
      <c r="D154" s="11" t="s">
        <v>44</v>
      </c>
      <c r="E154" s="11" t="s">
        <v>11</v>
      </c>
      <c r="G154" s="13" t="s">
        <v>14</v>
      </c>
      <c r="I154" s="13" t="s">
        <v>14</v>
      </c>
      <c r="J154" s="13" t="s">
        <v>14</v>
      </c>
      <c r="K154" s="13" t="s">
        <v>12</v>
      </c>
      <c r="L154" s="13" t="s">
        <v>12</v>
      </c>
      <c r="M154" s="13" t="s">
        <v>12</v>
      </c>
      <c r="N154" s="9"/>
      <c r="O154" s="13" t="s">
        <v>14</v>
      </c>
      <c r="P154" s="13" t="s">
        <v>12</v>
      </c>
      <c r="Q154" s="13" t="s">
        <v>14</v>
      </c>
      <c r="R154" s="13" t="s">
        <v>12</v>
      </c>
      <c r="S154" s="13" t="s">
        <v>151</v>
      </c>
      <c r="T154" s="13" t="s">
        <v>14</v>
      </c>
      <c r="U154" s="13" t="s">
        <v>14</v>
      </c>
      <c r="V154" s="13" t="s">
        <v>12</v>
      </c>
      <c r="W154" s="13" t="s">
        <v>14</v>
      </c>
      <c r="X154" s="13" t="s">
        <v>14</v>
      </c>
      <c r="Y154" s="13" t="s">
        <v>12</v>
      </c>
      <c r="Z154" s="13" t="s">
        <v>151</v>
      </c>
      <c r="AA154" s="13" t="s">
        <v>14</v>
      </c>
      <c r="AB154" s="13" t="s">
        <v>12</v>
      </c>
      <c r="AC154" s="13" t="s">
        <v>12</v>
      </c>
    </row>
    <row r="155" spans="1:29" x14ac:dyDescent="0.2">
      <c r="A155" s="11" t="s">
        <v>51</v>
      </c>
      <c r="B155" s="11" t="s">
        <v>65</v>
      </c>
      <c r="C155" s="11" t="s">
        <v>67</v>
      </c>
      <c r="D155" s="11" t="s">
        <v>13</v>
      </c>
      <c r="E155" s="11" t="s">
        <v>11</v>
      </c>
      <c r="G155" s="13" t="s">
        <v>14</v>
      </c>
      <c r="I155" s="13" t="s">
        <v>14</v>
      </c>
      <c r="J155" s="13" t="s">
        <v>14</v>
      </c>
      <c r="K155" s="13" t="s">
        <v>14</v>
      </c>
      <c r="L155" s="13" t="s">
        <v>12</v>
      </c>
      <c r="M155" s="13" t="s">
        <v>12</v>
      </c>
      <c r="N155" s="9"/>
      <c r="O155" s="13" t="s">
        <v>14</v>
      </c>
      <c r="P155" s="13" t="s">
        <v>14</v>
      </c>
      <c r="Q155" s="13" t="s">
        <v>14</v>
      </c>
      <c r="R155" s="13" t="s">
        <v>14</v>
      </c>
      <c r="S155" s="13" t="s">
        <v>151</v>
      </c>
      <c r="T155" s="13" t="s">
        <v>14</v>
      </c>
      <c r="U155" s="13" t="s">
        <v>14</v>
      </c>
      <c r="V155" s="13" t="s">
        <v>14</v>
      </c>
      <c r="W155" s="13" t="s">
        <v>14</v>
      </c>
      <c r="X155" s="13" t="s">
        <v>14</v>
      </c>
      <c r="Y155" s="13" t="s">
        <v>14</v>
      </c>
      <c r="Z155" s="13" t="s">
        <v>151</v>
      </c>
      <c r="AA155" s="13" t="s">
        <v>14</v>
      </c>
      <c r="AB155" s="13" t="s">
        <v>12</v>
      </c>
      <c r="AC155" s="13" t="s">
        <v>12</v>
      </c>
    </row>
    <row r="156" spans="1:29" x14ac:dyDescent="0.2">
      <c r="A156" s="11" t="s">
        <v>51</v>
      </c>
      <c r="B156" s="11" t="s">
        <v>65</v>
      </c>
      <c r="C156" s="11" t="s">
        <v>67</v>
      </c>
      <c r="D156" s="11" t="s">
        <v>44</v>
      </c>
      <c r="E156" s="11" t="s">
        <v>11</v>
      </c>
      <c r="G156" s="13" t="s">
        <v>14</v>
      </c>
      <c r="I156" s="13" t="s">
        <v>14</v>
      </c>
      <c r="J156" s="13" t="s">
        <v>14</v>
      </c>
      <c r="K156" s="13" t="s">
        <v>14</v>
      </c>
      <c r="L156" s="13" t="s">
        <v>12</v>
      </c>
      <c r="M156" s="13" t="s">
        <v>12</v>
      </c>
      <c r="N156" s="9"/>
      <c r="O156" s="13" t="s">
        <v>14</v>
      </c>
      <c r="P156" s="13" t="s">
        <v>14</v>
      </c>
      <c r="Q156" s="13" t="s">
        <v>14</v>
      </c>
      <c r="R156" s="13" t="s">
        <v>14</v>
      </c>
      <c r="S156" s="13" t="s">
        <v>151</v>
      </c>
      <c r="T156" s="13" t="s">
        <v>14</v>
      </c>
      <c r="U156" s="13" t="s">
        <v>14</v>
      </c>
      <c r="V156" s="13" t="s">
        <v>14</v>
      </c>
      <c r="W156" s="13" t="s">
        <v>14</v>
      </c>
      <c r="X156" s="13" t="s">
        <v>14</v>
      </c>
      <c r="Y156" s="13" t="s">
        <v>12</v>
      </c>
      <c r="Z156" s="13" t="s">
        <v>151</v>
      </c>
      <c r="AA156" s="13" t="s">
        <v>14</v>
      </c>
      <c r="AB156" s="13" t="s">
        <v>12</v>
      </c>
      <c r="AC156" s="13" t="s">
        <v>12</v>
      </c>
    </row>
    <row r="157" spans="1:29" x14ac:dyDescent="0.2">
      <c r="A157" s="11" t="s">
        <v>51</v>
      </c>
      <c r="B157" s="11" t="s">
        <v>65</v>
      </c>
      <c r="C157" s="11" t="s">
        <v>68</v>
      </c>
      <c r="D157" s="11" t="s">
        <v>10</v>
      </c>
      <c r="E157" s="11" t="s">
        <v>11</v>
      </c>
      <c r="G157" s="13" t="s">
        <v>14</v>
      </c>
      <c r="I157" s="13" t="s">
        <v>14</v>
      </c>
      <c r="J157" s="13" t="s">
        <v>14</v>
      </c>
      <c r="K157" s="13" t="s">
        <v>14</v>
      </c>
      <c r="L157" s="13" t="s">
        <v>12</v>
      </c>
      <c r="M157" s="13" t="s">
        <v>12</v>
      </c>
      <c r="N157" s="9"/>
      <c r="O157" s="13" t="s">
        <v>14</v>
      </c>
      <c r="P157" s="13" t="s">
        <v>12</v>
      </c>
      <c r="Q157" s="13" t="s">
        <v>14</v>
      </c>
      <c r="R157" s="13" t="s">
        <v>12</v>
      </c>
      <c r="S157" s="13" t="s">
        <v>151</v>
      </c>
      <c r="T157" s="13" t="s">
        <v>14</v>
      </c>
      <c r="U157" s="13" t="s">
        <v>14</v>
      </c>
      <c r="V157" s="13" t="s">
        <v>14</v>
      </c>
      <c r="W157" s="13" t="s">
        <v>14</v>
      </c>
      <c r="X157" s="13" t="s">
        <v>14</v>
      </c>
      <c r="Y157" s="13" t="s">
        <v>14</v>
      </c>
      <c r="Z157" s="13" t="s">
        <v>151</v>
      </c>
      <c r="AA157" s="13" t="s">
        <v>14</v>
      </c>
      <c r="AB157" s="13" t="s">
        <v>12</v>
      </c>
      <c r="AC157" s="13" t="s">
        <v>12</v>
      </c>
    </row>
    <row r="158" spans="1:29" x14ac:dyDescent="0.2">
      <c r="A158" s="11" t="s">
        <v>51</v>
      </c>
      <c r="B158" s="11" t="s">
        <v>65</v>
      </c>
      <c r="C158" s="11" t="s">
        <v>68</v>
      </c>
      <c r="D158" s="11" t="s">
        <v>69</v>
      </c>
      <c r="E158" s="11" t="s">
        <v>11</v>
      </c>
      <c r="G158" s="13" t="s">
        <v>14</v>
      </c>
      <c r="I158" s="13" t="s">
        <v>14</v>
      </c>
      <c r="J158" s="13" t="s">
        <v>14</v>
      </c>
      <c r="K158" s="13" t="s">
        <v>12</v>
      </c>
      <c r="L158" s="13" t="s">
        <v>12</v>
      </c>
      <c r="M158" s="13" t="s">
        <v>12</v>
      </c>
      <c r="N158" s="9"/>
      <c r="O158" s="13" t="s">
        <v>22</v>
      </c>
      <c r="P158" s="13" t="s">
        <v>14</v>
      </c>
      <c r="Q158" s="13" t="s">
        <v>14</v>
      </c>
      <c r="R158" s="13" t="s">
        <v>14</v>
      </c>
      <c r="S158" s="13" t="s">
        <v>151</v>
      </c>
      <c r="T158" s="13" t="s">
        <v>14</v>
      </c>
      <c r="U158" s="13" t="s">
        <v>14</v>
      </c>
      <c r="V158" s="13" t="s">
        <v>12</v>
      </c>
      <c r="W158" s="13" t="s">
        <v>14</v>
      </c>
      <c r="X158" s="13" t="s">
        <v>14</v>
      </c>
      <c r="Y158" s="13" t="s">
        <v>12</v>
      </c>
      <c r="Z158" s="13" t="s">
        <v>151</v>
      </c>
      <c r="AA158" s="13" t="s">
        <v>14</v>
      </c>
      <c r="AB158" s="13" t="s">
        <v>12</v>
      </c>
      <c r="AC158" s="13" t="s">
        <v>12</v>
      </c>
    </row>
    <row r="159" spans="1:29" x14ac:dyDescent="0.2">
      <c r="A159" s="11" t="s">
        <v>51</v>
      </c>
      <c r="B159" s="11" t="s">
        <v>65</v>
      </c>
      <c r="C159" s="11" t="s">
        <v>70</v>
      </c>
      <c r="D159" s="11" t="s">
        <v>69</v>
      </c>
      <c r="E159" s="11" t="s">
        <v>11</v>
      </c>
      <c r="G159" s="13" t="s">
        <v>14</v>
      </c>
      <c r="I159" s="13" t="s">
        <v>14</v>
      </c>
      <c r="J159" s="13" t="s">
        <v>12</v>
      </c>
      <c r="K159" s="13" t="s">
        <v>12</v>
      </c>
      <c r="L159" s="13" t="s">
        <v>12</v>
      </c>
      <c r="M159" s="13" t="s">
        <v>12</v>
      </c>
      <c r="N159" s="9"/>
      <c r="O159" s="13" t="s">
        <v>14</v>
      </c>
      <c r="P159" s="13" t="s">
        <v>14</v>
      </c>
      <c r="Q159" s="13" t="s">
        <v>14</v>
      </c>
      <c r="R159" s="13" t="s">
        <v>14</v>
      </c>
      <c r="S159" s="13" t="s">
        <v>151</v>
      </c>
      <c r="T159" s="13" t="s">
        <v>12</v>
      </c>
      <c r="U159" s="13" t="s">
        <v>14</v>
      </c>
      <c r="V159" s="13" t="s">
        <v>12</v>
      </c>
      <c r="W159" s="13" t="s">
        <v>14</v>
      </c>
      <c r="X159" s="13" t="s">
        <v>14</v>
      </c>
      <c r="Y159" s="13" t="s">
        <v>14</v>
      </c>
      <c r="Z159" s="13" t="s">
        <v>151</v>
      </c>
      <c r="AA159" s="13" t="s">
        <v>14</v>
      </c>
      <c r="AB159" s="13" t="s">
        <v>12</v>
      </c>
      <c r="AC159" s="13" t="s">
        <v>12</v>
      </c>
    </row>
    <row r="160" spans="1:29" x14ac:dyDescent="0.2">
      <c r="A160" s="11" t="s">
        <v>51</v>
      </c>
      <c r="B160" s="11" t="s">
        <v>65</v>
      </c>
      <c r="C160" s="11" t="s">
        <v>70</v>
      </c>
      <c r="D160" s="11" t="s">
        <v>71</v>
      </c>
      <c r="E160" s="11" t="s">
        <v>11</v>
      </c>
      <c r="G160" s="13" t="s">
        <v>14</v>
      </c>
      <c r="I160" s="13" t="s">
        <v>14</v>
      </c>
      <c r="J160" s="13" t="s">
        <v>14</v>
      </c>
      <c r="K160" s="13" t="s">
        <v>12</v>
      </c>
      <c r="L160" s="13" t="s">
        <v>12</v>
      </c>
      <c r="M160" s="13" t="s">
        <v>12</v>
      </c>
      <c r="N160" s="9"/>
      <c r="O160" s="13" t="s">
        <v>14</v>
      </c>
      <c r="P160" s="13" t="s">
        <v>14</v>
      </c>
      <c r="Q160" s="13" t="s">
        <v>14</v>
      </c>
      <c r="R160" s="13" t="s">
        <v>12</v>
      </c>
      <c r="S160" s="13" t="s">
        <v>151</v>
      </c>
      <c r="T160" s="13" t="s">
        <v>14</v>
      </c>
      <c r="U160" s="13" t="s">
        <v>14</v>
      </c>
      <c r="V160" s="13" t="s">
        <v>12</v>
      </c>
      <c r="W160" s="13" t="s">
        <v>14</v>
      </c>
      <c r="X160" s="13" t="s">
        <v>14</v>
      </c>
      <c r="Y160" s="13" t="s">
        <v>12</v>
      </c>
      <c r="Z160" s="13" t="s">
        <v>151</v>
      </c>
      <c r="AA160" s="13" t="s">
        <v>14</v>
      </c>
      <c r="AB160" s="13" t="s">
        <v>12</v>
      </c>
      <c r="AC160" s="13" t="s">
        <v>12</v>
      </c>
    </row>
    <row r="161" spans="1:29" x14ac:dyDescent="0.2">
      <c r="A161" s="11" t="s">
        <v>51</v>
      </c>
      <c r="B161" s="11" t="s">
        <v>65</v>
      </c>
      <c r="C161" s="11" t="s">
        <v>72</v>
      </c>
      <c r="D161" s="11" t="s">
        <v>158</v>
      </c>
      <c r="E161" s="11" t="s">
        <v>11</v>
      </c>
      <c r="G161" s="13" t="s">
        <v>14</v>
      </c>
      <c r="I161" s="13" t="s">
        <v>14</v>
      </c>
      <c r="J161" s="13" t="s">
        <v>12</v>
      </c>
      <c r="K161" s="13" t="s">
        <v>12</v>
      </c>
      <c r="L161" s="13" t="s">
        <v>12</v>
      </c>
      <c r="M161" s="13" t="s">
        <v>12</v>
      </c>
      <c r="N161" s="9"/>
      <c r="O161" s="13" t="s">
        <v>14</v>
      </c>
      <c r="P161" s="13" t="s">
        <v>14</v>
      </c>
      <c r="Q161" s="13" t="s">
        <v>14</v>
      </c>
      <c r="R161" s="13" t="s">
        <v>14</v>
      </c>
      <c r="S161" s="13" t="s">
        <v>151</v>
      </c>
      <c r="T161" s="13" t="s">
        <v>12</v>
      </c>
      <c r="U161" s="13" t="s">
        <v>14</v>
      </c>
      <c r="V161" s="13" t="s">
        <v>12</v>
      </c>
      <c r="W161" s="13" t="s">
        <v>14</v>
      </c>
      <c r="X161" s="13" t="s">
        <v>14</v>
      </c>
      <c r="Y161" s="13" t="s">
        <v>14</v>
      </c>
      <c r="Z161" s="13" t="s">
        <v>151</v>
      </c>
      <c r="AA161" s="13" t="s">
        <v>14</v>
      </c>
      <c r="AB161" s="13" t="s">
        <v>12</v>
      </c>
      <c r="AC161" s="13" t="s">
        <v>12</v>
      </c>
    </row>
    <row r="162" spans="1:29" x14ac:dyDescent="0.2">
      <c r="A162" s="11" t="s">
        <v>51</v>
      </c>
      <c r="B162" s="11" t="s">
        <v>65</v>
      </c>
      <c r="C162" s="11" t="s">
        <v>72</v>
      </c>
      <c r="D162" s="11" t="s">
        <v>44</v>
      </c>
      <c r="E162" s="11" t="s">
        <v>11</v>
      </c>
      <c r="G162" s="13" t="s">
        <v>14</v>
      </c>
      <c r="I162" s="13" t="s">
        <v>14</v>
      </c>
      <c r="J162" s="13" t="s">
        <v>12</v>
      </c>
      <c r="K162" s="13" t="s">
        <v>12</v>
      </c>
      <c r="L162" s="13" t="s">
        <v>12</v>
      </c>
      <c r="M162" s="13" t="s">
        <v>12</v>
      </c>
      <c r="N162" s="9"/>
      <c r="O162" s="13" t="s">
        <v>14</v>
      </c>
      <c r="P162" s="13" t="s">
        <v>12</v>
      </c>
      <c r="Q162" s="13" t="s">
        <v>14</v>
      </c>
      <c r="R162" s="13" t="s">
        <v>12</v>
      </c>
      <c r="S162" s="13" t="s">
        <v>151</v>
      </c>
      <c r="T162" s="13" t="s">
        <v>12</v>
      </c>
      <c r="U162" s="13" t="s">
        <v>14</v>
      </c>
      <c r="V162" s="13" t="s">
        <v>12</v>
      </c>
      <c r="W162" s="13" t="s">
        <v>14</v>
      </c>
      <c r="X162" s="13" t="s">
        <v>14</v>
      </c>
      <c r="Y162" s="13" t="s">
        <v>12</v>
      </c>
      <c r="Z162" s="13" t="s">
        <v>151</v>
      </c>
      <c r="AA162" s="13" t="s">
        <v>14</v>
      </c>
      <c r="AB162" s="13" t="s">
        <v>12</v>
      </c>
      <c r="AC162" s="13" t="s">
        <v>12</v>
      </c>
    </row>
    <row r="163" spans="1:29" x14ac:dyDescent="0.2">
      <c r="A163" s="11" t="s">
        <v>51</v>
      </c>
      <c r="B163" s="11" t="s">
        <v>65</v>
      </c>
      <c r="C163" s="11" t="s">
        <v>74</v>
      </c>
      <c r="D163" s="11" t="s">
        <v>54</v>
      </c>
      <c r="E163" s="11" t="s">
        <v>11</v>
      </c>
      <c r="G163" s="13" t="s">
        <v>12</v>
      </c>
      <c r="I163" s="13" t="s">
        <v>12</v>
      </c>
      <c r="J163" s="13" t="s">
        <v>12</v>
      </c>
      <c r="K163" s="13" t="s">
        <v>12</v>
      </c>
      <c r="L163" s="13" t="s">
        <v>12</v>
      </c>
      <c r="M163" s="13" t="s">
        <v>12</v>
      </c>
      <c r="N163" s="9"/>
      <c r="O163" s="13" t="s">
        <v>12</v>
      </c>
      <c r="P163" s="13" t="s">
        <v>14</v>
      </c>
      <c r="Q163" s="13" t="s">
        <v>12</v>
      </c>
      <c r="R163" s="13" t="s">
        <v>12</v>
      </c>
      <c r="S163" s="13" t="s">
        <v>151</v>
      </c>
      <c r="T163" s="13" t="s">
        <v>14</v>
      </c>
      <c r="U163" s="13" t="s">
        <v>12</v>
      </c>
      <c r="V163" s="13" t="s">
        <v>12</v>
      </c>
      <c r="W163" s="13" t="s">
        <v>14</v>
      </c>
      <c r="X163" s="13" t="s">
        <v>14</v>
      </c>
      <c r="Y163" s="13" t="s">
        <v>12</v>
      </c>
      <c r="Z163" s="13" t="s">
        <v>151</v>
      </c>
      <c r="AA163" s="13" t="s">
        <v>14</v>
      </c>
      <c r="AB163" s="13" t="s">
        <v>12</v>
      </c>
      <c r="AC163" s="13" t="s">
        <v>12</v>
      </c>
    </row>
    <row r="164" spans="1:29" x14ac:dyDescent="0.2">
      <c r="A164" s="11" t="s">
        <v>51</v>
      </c>
      <c r="B164" s="11" t="s">
        <v>65</v>
      </c>
      <c r="C164" s="11" t="s">
        <v>74</v>
      </c>
      <c r="D164" s="11" t="s">
        <v>28</v>
      </c>
      <c r="E164" s="11" t="s">
        <v>11</v>
      </c>
      <c r="G164" s="13" t="s">
        <v>14</v>
      </c>
      <c r="I164" s="13" t="s">
        <v>14</v>
      </c>
      <c r="J164" s="13" t="s">
        <v>14</v>
      </c>
      <c r="K164" s="13" t="s">
        <v>12</v>
      </c>
      <c r="L164" s="13" t="s">
        <v>12</v>
      </c>
      <c r="M164" s="13" t="s">
        <v>12</v>
      </c>
      <c r="N164" s="9"/>
      <c r="O164" s="13" t="s">
        <v>14</v>
      </c>
      <c r="P164" s="13" t="s">
        <v>22</v>
      </c>
      <c r="Q164" s="13" t="s">
        <v>14</v>
      </c>
      <c r="R164" s="13" t="s">
        <v>14</v>
      </c>
      <c r="S164" s="13" t="s">
        <v>151</v>
      </c>
      <c r="T164" s="13" t="s">
        <v>14</v>
      </c>
      <c r="U164" s="13" t="s">
        <v>14</v>
      </c>
      <c r="V164" s="13" t="s">
        <v>12</v>
      </c>
      <c r="W164" s="13" t="s">
        <v>14</v>
      </c>
      <c r="X164" s="13" t="s">
        <v>14</v>
      </c>
      <c r="Y164" s="13" t="s">
        <v>14</v>
      </c>
      <c r="Z164" s="13" t="s">
        <v>151</v>
      </c>
      <c r="AA164" s="13" t="s">
        <v>14</v>
      </c>
      <c r="AB164" s="13" t="s">
        <v>12</v>
      </c>
      <c r="AC164" s="13" t="s">
        <v>12</v>
      </c>
    </row>
    <row r="165" spans="1:29" x14ac:dyDescent="0.2">
      <c r="A165" s="11" t="s">
        <v>51</v>
      </c>
      <c r="B165" s="11" t="s">
        <v>65</v>
      </c>
      <c r="C165" s="11" t="s">
        <v>74</v>
      </c>
      <c r="D165" s="11" t="s">
        <v>75</v>
      </c>
      <c r="E165" s="11" t="s">
        <v>11</v>
      </c>
      <c r="G165" s="13" t="s">
        <v>14</v>
      </c>
      <c r="I165" s="13" t="s">
        <v>14</v>
      </c>
      <c r="J165" s="13" t="s">
        <v>14</v>
      </c>
      <c r="K165" s="13" t="s">
        <v>12</v>
      </c>
      <c r="L165" s="13" t="s">
        <v>12</v>
      </c>
      <c r="M165" s="13" t="s">
        <v>12</v>
      </c>
      <c r="N165" s="9"/>
      <c r="O165" s="13" t="s">
        <v>14</v>
      </c>
      <c r="P165" s="13" t="s">
        <v>14</v>
      </c>
      <c r="Q165" s="13" t="s">
        <v>14</v>
      </c>
      <c r="R165" s="13" t="s">
        <v>14</v>
      </c>
      <c r="S165" s="13" t="s">
        <v>151</v>
      </c>
      <c r="T165" s="13" t="s">
        <v>14</v>
      </c>
      <c r="U165" s="13" t="s">
        <v>14</v>
      </c>
      <c r="V165" s="13" t="s">
        <v>12</v>
      </c>
      <c r="W165" s="13" t="s">
        <v>14</v>
      </c>
      <c r="X165" s="13" t="s">
        <v>14</v>
      </c>
      <c r="Y165" s="13" t="s">
        <v>14</v>
      </c>
      <c r="Z165" s="13" t="s">
        <v>151</v>
      </c>
      <c r="AA165" s="13" t="s">
        <v>14</v>
      </c>
      <c r="AB165" s="13" t="s">
        <v>12</v>
      </c>
      <c r="AC165" s="13" t="s">
        <v>12</v>
      </c>
    </row>
    <row r="166" spans="1:29" x14ac:dyDescent="0.2">
      <c r="A166" s="11" t="s">
        <v>51</v>
      </c>
      <c r="B166" s="11" t="s">
        <v>65</v>
      </c>
      <c r="C166" s="11" t="s">
        <v>76</v>
      </c>
      <c r="D166" s="11" t="s">
        <v>13</v>
      </c>
      <c r="E166" s="11" t="s">
        <v>11</v>
      </c>
      <c r="G166" s="13" t="s">
        <v>14</v>
      </c>
      <c r="I166" s="13" t="s">
        <v>14</v>
      </c>
      <c r="J166" s="13" t="s">
        <v>12</v>
      </c>
      <c r="K166" s="13" t="s">
        <v>12</v>
      </c>
      <c r="L166" s="13" t="s">
        <v>12</v>
      </c>
      <c r="M166" s="13" t="s">
        <v>12</v>
      </c>
      <c r="N166" s="9"/>
      <c r="O166" s="13" t="s">
        <v>14</v>
      </c>
      <c r="P166" s="13" t="s">
        <v>14</v>
      </c>
      <c r="Q166" s="13" t="s">
        <v>14</v>
      </c>
      <c r="R166" s="13" t="s">
        <v>14</v>
      </c>
      <c r="S166" s="13" t="s">
        <v>151</v>
      </c>
      <c r="T166" s="13" t="s">
        <v>12</v>
      </c>
      <c r="U166" s="13" t="s">
        <v>14</v>
      </c>
      <c r="V166" s="13" t="s">
        <v>12</v>
      </c>
      <c r="W166" s="13" t="s">
        <v>14</v>
      </c>
      <c r="X166" s="13" t="s">
        <v>14</v>
      </c>
      <c r="Y166" s="13" t="s">
        <v>14</v>
      </c>
      <c r="Z166" s="13" t="s">
        <v>151</v>
      </c>
      <c r="AA166" s="13" t="s">
        <v>14</v>
      </c>
      <c r="AB166" s="13" t="s">
        <v>12</v>
      </c>
      <c r="AC166" s="13" t="s">
        <v>12</v>
      </c>
    </row>
    <row r="167" spans="1:29" x14ac:dyDescent="0.2">
      <c r="A167" s="11" t="s">
        <v>51</v>
      </c>
      <c r="B167" s="11" t="s">
        <v>65</v>
      </c>
      <c r="C167" s="11" t="s">
        <v>76</v>
      </c>
      <c r="D167" s="11" t="s">
        <v>69</v>
      </c>
      <c r="E167" s="11" t="s">
        <v>11</v>
      </c>
      <c r="G167" s="13" t="s">
        <v>14</v>
      </c>
      <c r="I167" s="13" t="s">
        <v>14</v>
      </c>
      <c r="J167" s="13" t="s">
        <v>14</v>
      </c>
      <c r="K167" s="13" t="s">
        <v>12</v>
      </c>
      <c r="L167" s="13" t="s">
        <v>12</v>
      </c>
      <c r="M167" s="13" t="s">
        <v>12</v>
      </c>
      <c r="N167" s="9"/>
      <c r="O167" s="13" t="s">
        <v>14</v>
      </c>
      <c r="P167" s="13" t="s">
        <v>14</v>
      </c>
      <c r="Q167" s="13" t="s">
        <v>14</v>
      </c>
      <c r="R167" s="13" t="s">
        <v>14</v>
      </c>
      <c r="S167" s="13" t="s">
        <v>151</v>
      </c>
      <c r="T167" s="13" t="s">
        <v>14</v>
      </c>
      <c r="U167" s="13" t="s">
        <v>14</v>
      </c>
      <c r="V167" s="13" t="s">
        <v>12</v>
      </c>
      <c r="W167" s="13" t="s">
        <v>14</v>
      </c>
      <c r="X167" s="13" t="s">
        <v>14</v>
      </c>
      <c r="Y167" s="13" t="s">
        <v>14</v>
      </c>
      <c r="Z167" s="13" t="s">
        <v>151</v>
      </c>
      <c r="AA167" s="13" t="s">
        <v>14</v>
      </c>
      <c r="AB167" s="13" t="s">
        <v>12</v>
      </c>
      <c r="AC167" s="13" t="s">
        <v>12</v>
      </c>
    </row>
    <row r="168" spans="1:29" x14ac:dyDescent="0.2">
      <c r="A168" s="11" t="s">
        <v>51</v>
      </c>
      <c r="B168" s="11" t="s">
        <v>65</v>
      </c>
      <c r="C168" s="11" t="s">
        <v>76</v>
      </c>
      <c r="D168" s="11" t="s">
        <v>71</v>
      </c>
      <c r="E168" s="11" t="s">
        <v>11</v>
      </c>
      <c r="G168" s="13" t="s">
        <v>14</v>
      </c>
      <c r="I168" s="13" t="s">
        <v>14</v>
      </c>
      <c r="J168" s="13" t="s">
        <v>14</v>
      </c>
      <c r="K168" s="13" t="s">
        <v>12</v>
      </c>
      <c r="L168" s="13" t="s">
        <v>12</v>
      </c>
      <c r="M168" s="13" t="s">
        <v>12</v>
      </c>
      <c r="N168" s="9"/>
      <c r="O168" s="13" t="s">
        <v>14</v>
      </c>
      <c r="P168" s="13" t="s">
        <v>14</v>
      </c>
      <c r="Q168" s="13" t="s">
        <v>14</v>
      </c>
      <c r="R168" s="13" t="s">
        <v>14</v>
      </c>
      <c r="S168" s="13" t="s">
        <v>151</v>
      </c>
      <c r="T168" s="13" t="s">
        <v>14</v>
      </c>
      <c r="U168" s="13" t="s">
        <v>14</v>
      </c>
      <c r="V168" s="13" t="s">
        <v>12</v>
      </c>
      <c r="W168" s="13" t="s">
        <v>14</v>
      </c>
      <c r="X168" s="13" t="s">
        <v>14</v>
      </c>
      <c r="Y168" s="13" t="s">
        <v>12</v>
      </c>
      <c r="Z168" s="13" t="s">
        <v>151</v>
      </c>
      <c r="AA168" s="13" t="s">
        <v>14</v>
      </c>
      <c r="AB168" s="13" t="s">
        <v>12</v>
      </c>
      <c r="AC168" s="13" t="s">
        <v>12</v>
      </c>
    </row>
    <row r="169" spans="1:29" x14ac:dyDescent="0.2">
      <c r="A169" s="11" t="s">
        <v>105</v>
      </c>
      <c r="B169" s="11" t="s">
        <v>106</v>
      </c>
      <c r="C169" s="11" t="s">
        <v>107</v>
      </c>
      <c r="D169" s="11" t="s">
        <v>15</v>
      </c>
      <c r="E169" s="11" t="s">
        <v>11</v>
      </c>
      <c r="G169" s="13" t="s">
        <v>22</v>
      </c>
      <c r="I169" s="13" t="s">
        <v>14</v>
      </c>
      <c r="J169" s="13" t="s">
        <v>22</v>
      </c>
      <c r="K169" s="13" t="s">
        <v>14</v>
      </c>
      <c r="L169" s="13" t="s">
        <v>12</v>
      </c>
      <c r="M169" s="13" t="s">
        <v>12</v>
      </c>
      <c r="N169" s="9"/>
      <c r="O169" s="13" t="s">
        <v>14</v>
      </c>
      <c r="P169" s="13" t="s">
        <v>14</v>
      </c>
      <c r="Q169" s="13" t="s">
        <v>14</v>
      </c>
      <c r="R169" s="13" t="s">
        <v>14</v>
      </c>
      <c r="S169" s="13" t="s">
        <v>151</v>
      </c>
      <c r="T169" s="13" t="s">
        <v>22</v>
      </c>
      <c r="U169" s="13" t="s">
        <v>14</v>
      </c>
      <c r="V169" s="13" t="s">
        <v>14</v>
      </c>
      <c r="W169" s="13" t="s">
        <v>14</v>
      </c>
      <c r="X169" s="13" t="s">
        <v>14</v>
      </c>
      <c r="Y169" s="13" t="s">
        <v>12</v>
      </c>
      <c r="Z169" s="13" t="s">
        <v>151</v>
      </c>
      <c r="AA169" s="13" t="s">
        <v>14</v>
      </c>
      <c r="AB169" s="13" t="s">
        <v>12</v>
      </c>
      <c r="AC169" s="13" t="s">
        <v>12</v>
      </c>
    </row>
    <row r="170" spans="1:29" x14ac:dyDescent="0.2">
      <c r="A170" s="11" t="s">
        <v>105</v>
      </c>
      <c r="B170" s="11" t="s">
        <v>106</v>
      </c>
      <c r="C170" s="11" t="s">
        <v>107</v>
      </c>
      <c r="D170" s="11" t="s">
        <v>108</v>
      </c>
      <c r="E170" s="11" t="s">
        <v>11</v>
      </c>
      <c r="G170" s="13" t="s">
        <v>22</v>
      </c>
      <c r="I170" s="13" t="s">
        <v>22</v>
      </c>
      <c r="J170" s="13" t="s">
        <v>22</v>
      </c>
      <c r="K170" s="13" t="s">
        <v>22</v>
      </c>
      <c r="L170" s="13" t="s">
        <v>12</v>
      </c>
      <c r="M170" s="13" t="s">
        <v>12</v>
      </c>
      <c r="N170" s="9"/>
      <c r="O170" s="13" t="s">
        <v>22</v>
      </c>
      <c r="P170" s="13" t="s">
        <v>22</v>
      </c>
      <c r="Q170" s="13" t="s">
        <v>22</v>
      </c>
      <c r="R170" s="13" t="s">
        <v>22</v>
      </c>
      <c r="S170" s="13" t="s">
        <v>151</v>
      </c>
      <c r="T170" s="13" t="s">
        <v>14</v>
      </c>
      <c r="U170" s="13" t="s">
        <v>22</v>
      </c>
      <c r="V170" s="13" t="s">
        <v>12</v>
      </c>
      <c r="W170" s="13" t="s">
        <v>14</v>
      </c>
      <c r="X170" s="13" t="s">
        <v>22</v>
      </c>
      <c r="Y170" s="13" t="s">
        <v>22</v>
      </c>
      <c r="Z170" s="13" t="s">
        <v>151</v>
      </c>
      <c r="AA170" s="13" t="s">
        <v>14</v>
      </c>
      <c r="AB170" s="13" t="s">
        <v>12</v>
      </c>
      <c r="AC170" s="13" t="s">
        <v>12</v>
      </c>
    </row>
    <row r="171" spans="1:29" x14ac:dyDescent="0.2">
      <c r="A171" s="11" t="s">
        <v>105</v>
      </c>
      <c r="B171" s="11" t="s">
        <v>106</v>
      </c>
      <c r="C171" s="11" t="s">
        <v>107</v>
      </c>
      <c r="D171" s="11" t="s">
        <v>55</v>
      </c>
      <c r="E171" s="11" t="s">
        <v>11</v>
      </c>
      <c r="G171" s="13" t="s">
        <v>14</v>
      </c>
      <c r="I171" s="13" t="s">
        <v>14</v>
      </c>
      <c r="J171" s="13" t="s">
        <v>14</v>
      </c>
      <c r="K171" s="13" t="s">
        <v>12</v>
      </c>
      <c r="L171" s="13" t="s">
        <v>12</v>
      </c>
      <c r="M171" s="13" t="s">
        <v>12</v>
      </c>
      <c r="N171" s="9"/>
      <c r="O171" s="13" t="s">
        <v>14</v>
      </c>
      <c r="P171" s="13" t="s">
        <v>14</v>
      </c>
      <c r="Q171" s="13" t="s">
        <v>14</v>
      </c>
      <c r="R171" s="13" t="s">
        <v>14</v>
      </c>
      <c r="S171" s="13" t="s">
        <v>151</v>
      </c>
      <c r="T171" s="13" t="s">
        <v>14</v>
      </c>
      <c r="U171" s="13" t="s">
        <v>14</v>
      </c>
      <c r="V171" s="13" t="s">
        <v>12</v>
      </c>
      <c r="W171" s="13" t="s">
        <v>14</v>
      </c>
      <c r="X171" s="13" t="s">
        <v>14</v>
      </c>
      <c r="Y171" s="13" t="s">
        <v>12</v>
      </c>
      <c r="Z171" s="13" t="s">
        <v>151</v>
      </c>
      <c r="AA171" s="13" t="s">
        <v>14</v>
      </c>
      <c r="AB171" s="13" t="s">
        <v>12</v>
      </c>
      <c r="AC171" s="13" t="s">
        <v>12</v>
      </c>
    </row>
    <row r="172" spans="1:29" x14ac:dyDescent="0.2">
      <c r="A172" s="11" t="s">
        <v>105</v>
      </c>
      <c r="B172" s="11" t="s">
        <v>106</v>
      </c>
      <c r="C172" s="11" t="s">
        <v>109</v>
      </c>
      <c r="D172" s="11" t="s">
        <v>21</v>
      </c>
      <c r="E172" s="11" t="s">
        <v>11</v>
      </c>
      <c r="G172" s="13" t="s">
        <v>14</v>
      </c>
      <c r="I172" s="13" t="s">
        <v>14</v>
      </c>
      <c r="J172" s="13" t="s">
        <v>12</v>
      </c>
      <c r="K172" s="13" t="s">
        <v>12</v>
      </c>
      <c r="L172" s="13" t="s">
        <v>12</v>
      </c>
      <c r="M172" s="13" t="s">
        <v>12</v>
      </c>
      <c r="N172" s="9"/>
      <c r="O172" s="13" t="s">
        <v>14</v>
      </c>
      <c r="P172" s="13" t="s">
        <v>14</v>
      </c>
      <c r="Q172" s="13" t="s">
        <v>14</v>
      </c>
      <c r="R172" s="13" t="s">
        <v>14</v>
      </c>
      <c r="S172" s="13" t="s">
        <v>151</v>
      </c>
      <c r="T172" s="13" t="s">
        <v>12</v>
      </c>
      <c r="U172" s="13" t="s">
        <v>14</v>
      </c>
      <c r="V172" s="13" t="s">
        <v>12</v>
      </c>
      <c r="W172" s="13" t="s">
        <v>14</v>
      </c>
      <c r="X172" s="13" t="s">
        <v>14</v>
      </c>
      <c r="Y172" s="13" t="s">
        <v>12</v>
      </c>
      <c r="Z172" s="13" t="s">
        <v>151</v>
      </c>
      <c r="AA172" s="13" t="s">
        <v>14</v>
      </c>
      <c r="AB172" s="13" t="s">
        <v>12</v>
      </c>
      <c r="AC172" s="13" t="s">
        <v>12</v>
      </c>
    </row>
    <row r="173" spans="1:29" x14ac:dyDescent="0.2">
      <c r="A173" s="11" t="s">
        <v>105</v>
      </c>
      <c r="B173" s="11" t="s">
        <v>106</v>
      </c>
      <c r="C173" s="11" t="s">
        <v>109</v>
      </c>
      <c r="D173" s="11" t="s">
        <v>31</v>
      </c>
      <c r="E173" s="11" t="s">
        <v>11</v>
      </c>
      <c r="G173" s="13" t="s">
        <v>14</v>
      </c>
      <c r="I173" s="13" t="s">
        <v>14</v>
      </c>
      <c r="J173" s="13" t="s">
        <v>14</v>
      </c>
      <c r="K173" s="13" t="s">
        <v>12</v>
      </c>
      <c r="L173" s="13" t="s">
        <v>12</v>
      </c>
      <c r="M173" s="13" t="s">
        <v>12</v>
      </c>
      <c r="N173" s="9"/>
      <c r="O173" s="13" t="s">
        <v>14</v>
      </c>
      <c r="P173" s="13" t="s">
        <v>14</v>
      </c>
      <c r="Q173" s="13" t="s">
        <v>14</v>
      </c>
      <c r="R173" s="13" t="s">
        <v>14</v>
      </c>
      <c r="S173" s="13" t="s">
        <v>151</v>
      </c>
      <c r="T173" s="13" t="s">
        <v>14</v>
      </c>
      <c r="U173" s="13" t="s">
        <v>14</v>
      </c>
      <c r="V173" s="13" t="s">
        <v>12</v>
      </c>
      <c r="W173" s="13" t="s">
        <v>14</v>
      </c>
      <c r="X173" s="13" t="s">
        <v>14</v>
      </c>
      <c r="Y173" s="13" t="s">
        <v>12</v>
      </c>
      <c r="Z173" s="13" t="s">
        <v>151</v>
      </c>
      <c r="AA173" s="13" t="s">
        <v>14</v>
      </c>
      <c r="AB173" s="13" t="s">
        <v>12</v>
      </c>
      <c r="AC173" s="13" t="s">
        <v>12</v>
      </c>
    </row>
    <row r="174" spans="1:29" x14ac:dyDescent="0.2">
      <c r="A174" s="11" t="s">
        <v>105</v>
      </c>
      <c r="B174" s="11" t="s">
        <v>106</v>
      </c>
      <c r="C174" s="11" t="s">
        <v>109</v>
      </c>
      <c r="D174" s="11" t="s">
        <v>55</v>
      </c>
      <c r="E174" s="11" t="s">
        <v>11</v>
      </c>
      <c r="G174" s="13" t="s">
        <v>14</v>
      </c>
      <c r="I174" s="13" t="s">
        <v>14</v>
      </c>
      <c r="J174" s="13" t="s">
        <v>14</v>
      </c>
      <c r="K174" s="13" t="s">
        <v>12</v>
      </c>
      <c r="L174" s="13" t="s">
        <v>12</v>
      </c>
      <c r="M174" s="13" t="s">
        <v>12</v>
      </c>
      <c r="N174" s="9"/>
      <c r="O174" s="13" t="s">
        <v>14</v>
      </c>
      <c r="P174" s="13" t="s">
        <v>22</v>
      </c>
      <c r="Q174" s="13" t="s">
        <v>14</v>
      </c>
      <c r="R174" s="13" t="s">
        <v>14</v>
      </c>
      <c r="S174" s="13" t="s">
        <v>151</v>
      </c>
      <c r="T174" s="13" t="s">
        <v>14</v>
      </c>
      <c r="U174" s="13" t="s">
        <v>14</v>
      </c>
      <c r="V174" s="13" t="s">
        <v>12</v>
      </c>
      <c r="W174" s="13" t="s">
        <v>14</v>
      </c>
      <c r="X174" s="13" t="s">
        <v>14</v>
      </c>
      <c r="Y174" s="13" t="s">
        <v>12</v>
      </c>
      <c r="Z174" s="13" t="s">
        <v>151</v>
      </c>
      <c r="AA174" s="13" t="s">
        <v>14</v>
      </c>
      <c r="AB174" s="13" t="s">
        <v>12</v>
      </c>
      <c r="AC174" s="13" t="s">
        <v>12</v>
      </c>
    </row>
    <row r="175" spans="1:29" x14ac:dyDescent="0.2">
      <c r="A175" s="11" t="s">
        <v>105</v>
      </c>
      <c r="B175" s="11" t="s">
        <v>106</v>
      </c>
      <c r="C175" s="11" t="s">
        <v>109</v>
      </c>
      <c r="D175" s="11" t="s">
        <v>55</v>
      </c>
      <c r="E175" s="11" t="s">
        <v>19</v>
      </c>
      <c r="G175" s="13" t="s">
        <v>14</v>
      </c>
      <c r="I175" s="13" t="s">
        <v>14</v>
      </c>
      <c r="J175" s="13" t="s">
        <v>14</v>
      </c>
      <c r="K175" s="13" t="s">
        <v>12</v>
      </c>
      <c r="L175" s="13" t="s">
        <v>12</v>
      </c>
      <c r="M175" s="13" t="s">
        <v>12</v>
      </c>
      <c r="N175" s="9"/>
      <c r="O175" s="13" t="s">
        <v>14</v>
      </c>
      <c r="P175" s="13" t="s">
        <v>14</v>
      </c>
      <c r="Q175" s="13" t="s">
        <v>14</v>
      </c>
      <c r="R175" s="13" t="s">
        <v>14</v>
      </c>
      <c r="S175" s="13" t="s">
        <v>151</v>
      </c>
      <c r="T175" s="13" t="s">
        <v>14</v>
      </c>
      <c r="U175" s="13" t="s">
        <v>14</v>
      </c>
      <c r="V175" s="13" t="s">
        <v>12</v>
      </c>
      <c r="W175" s="13" t="s">
        <v>14</v>
      </c>
      <c r="X175" s="13" t="s">
        <v>14</v>
      </c>
      <c r="Y175" s="13" t="s">
        <v>12</v>
      </c>
      <c r="Z175" s="13" t="s">
        <v>151</v>
      </c>
      <c r="AA175" s="13" t="s">
        <v>14</v>
      </c>
      <c r="AB175" s="13" t="s">
        <v>12</v>
      </c>
      <c r="AC175" s="13" t="s">
        <v>12</v>
      </c>
    </row>
    <row r="176" spans="1:29" x14ac:dyDescent="0.2">
      <c r="A176" s="11" t="s">
        <v>105</v>
      </c>
      <c r="B176" s="11" t="s">
        <v>110</v>
      </c>
      <c r="C176" s="11" t="s">
        <v>111</v>
      </c>
      <c r="D176" s="11" t="s">
        <v>10</v>
      </c>
      <c r="E176" s="11" t="s">
        <v>11</v>
      </c>
      <c r="G176" s="13" t="s">
        <v>14</v>
      </c>
      <c r="I176" s="13" t="s">
        <v>14</v>
      </c>
      <c r="J176" s="13" t="s">
        <v>14</v>
      </c>
      <c r="K176" s="13" t="s">
        <v>14</v>
      </c>
      <c r="L176" s="13" t="s">
        <v>12</v>
      </c>
      <c r="M176" s="13" t="s">
        <v>12</v>
      </c>
      <c r="N176" s="9"/>
      <c r="O176" s="13" t="s">
        <v>14</v>
      </c>
      <c r="P176" s="13" t="s">
        <v>14</v>
      </c>
      <c r="Q176" s="13" t="s">
        <v>12</v>
      </c>
      <c r="R176" s="13" t="s">
        <v>14</v>
      </c>
      <c r="S176" s="13" t="s">
        <v>151</v>
      </c>
      <c r="T176" s="13" t="s">
        <v>14</v>
      </c>
      <c r="U176" s="13" t="s">
        <v>14</v>
      </c>
      <c r="V176" s="13" t="s">
        <v>14</v>
      </c>
      <c r="W176" s="13" t="s">
        <v>14</v>
      </c>
      <c r="X176" s="13" t="s">
        <v>14</v>
      </c>
      <c r="Y176" s="13" t="s">
        <v>12</v>
      </c>
      <c r="Z176" s="13" t="s">
        <v>151</v>
      </c>
      <c r="AA176" s="13" t="s">
        <v>14</v>
      </c>
      <c r="AB176" s="13" t="s">
        <v>12</v>
      </c>
      <c r="AC176" s="13" t="s">
        <v>12</v>
      </c>
    </row>
    <row r="177" spans="1:29" x14ac:dyDescent="0.2">
      <c r="A177" s="11" t="s">
        <v>105</v>
      </c>
      <c r="B177" s="11" t="s">
        <v>110</v>
      </c>
      <c r="C177" s="11" t="s">
        <v>111</v>
      </c>
      <c r="D177" s="11" t="s">
        <v>156</v>
      </c>
      <c r="E177" s="11" t="s">
        <v>11</v>
      </c>
      <c r="G177" s="13" t="s">
        <v>14</v>
      </c>
      <c r="I177" s="13" t="s">
        <v>14</v>
      </c>
      <c r="J177" s="13" t="s">
        <v>14</v>
      </c>
      <c r="K177" s="13" t="s">
        <v>12</v>
      </c>
      <c r="L177" s="13" t="s">
        <v>12</v>
      </c>
      <c r="M177" s="13" t="s">
        <v>12</v>
      </c>
      <c r="N177" s="9"/>
      <c r="O177" s="13" t="s">
        <v>14</v>
      </c>
      <c r="P177" s="13" t="s">
        <v>14</v>
      </c>
      <c r="Q177" s="13" t="s">
        <v>14</v>
      </c>
      <c r="R177" s="13" t="s">
        <v>12</v>
      </c>
      <c r="S177" s="13" t="s">
        <v>151</v>
      </c>
      <c r="T177" s="13" t="s">
        <v>14</v>
      </c>
      <c r="U177" s="13" t="s">
        <v>14</v>
      </c>
      <c r="V177" s="13" t="s">
        <v>12</v>
      </c>
      <c r="W177" s="13" t="s">
        <v>14</v>
      </c>
      <c r="X177" s="13" t="s">
        <v>14</v>
      </c>
      <c r="Y177" s="13" t="s">
        <v>12</v>
      </c>
      <c r="Z177" s="13" t="s">
        <v>151</v>
      </c>
      <c r="AA177" s="13" t="s">
        <v>14</v>
      </c>
      <c r="AB177" s="13" t="s">
        <v>12</v>
      </c>
      <c r="AC177" s="13" t="s">
        <v>12</v>
      </c>
    </row>
    <row r="178" spans="1:29" x14ac:dyDescent="0.2">
      <c r="A178" s="11" t="s">
        <v>105</v>
      </c>
      <c r="B178" s="11" t="s">
        <v>110</v>
      </c>
      <c r="C178" s="11" t="s">
        <v>112</v>
      </c>
      <c r="D178" s="11" t="s">
        <v>15</v>
      </c>
      <c r="E178" s="11" t="s">
        <v>11</v>
      </c>
      <c r="G178" s="13" t="s">
        <v>22</v>
      </c>
      <c r="I178" s="13" t="s">
        <v>22</v>
      </c>
      <c r="J178" s="13" t="s">
        <v>14</v>
      </c>
      <c r="K178" s="13" t="s">
        <v>12</v>
      </c>
      <c r="L178" s="13" t="s">
        <v>12</v>
      </c>
      <c r="M178" s="13" t="s">
        <v>12</v>
      </c>
      <c r="N178" s="9"/>
      <c r="O178" s="13" t="s">
        <v>22</v>
      </c>
      <c r="P178" s="13" t="s">
        <v>22</v>
      </c>
      <c r="Q178" s="13" t="s">
        <v>22</v>
      </c>
      <c r="R178" s="13" t="s">
        <v>22</v>
      </c>
      <c r="S178" s="13" t="s">
        <v>151</v>
      </c>
      <c r="T178" s="13" t="s">
        <v>14</v>
      </c>
      <c r="U178" s="13" t="s">
        <v>14</v>
      </c>
      <c r="V178" s="13" t="s">
        <v>12</v>
      </c>
      <c r="W178" s="13" t="s">
        <v>14</v>
      </c>
      <c r="X178" s="13" t="s">
        <v>14</v>
      </c>
      <c r="Y178" s="13" t="s">
        <v>12</v>
      </c>
      <c r="Z178" s="13" t="s">
        <v>151</v>
      </c>
      <c r="AA178" s="13" t="s">
        <v>14</v>
      </c>
      <c r="AB178" s="13" t="s">
        <v>12</v>
      </c>
      <c r="AC178" s="13" t="s">
        <v>12</v>
      </c>
    </row>
    <row r="179" spans="1:29" x14ac:dyDescent="0.2">
      <c r="A179" s="11" t="s">
        <v>105</v>
      </c>
      <c r="B179" s="11" t="s">
        <v>110</v>
      </c>
      <c r="C179" s="11" t="s">
        <v>113</v>
      </c>
      <c r="D179" s="11" t="s">
        <v>10</v>
      </c>
      <c r="E179" s="11" t="s">
        <v>11</v>
      </c>
      <c r="G179" s="13" t="s">
        <v>14</v>
      </c>
      <c r="I179" s="13" t="s">
        <v>14</v>
      </c>
      <c r="J179" s="13" t="s">
        <v>12</v>
      </c>
      <c r="K179" s="13" t="s">
        <v>12</v>
      </c>
      <c r="L179" s="13" t="s">
        <v>12</v>
      </c>
      <c r="M179" s="13" t="s">
        <v>12</v>
      </c>
      <c r="N179" s="9"/>
      <c r="O179" s="13" t="s">
        <v>14</v>
      </c>
      <c r="P179" s="13" t="s">
        <v>14</v>
      </c>
      <c r="Q179" s="13" t="s">
        <v>14</v>
      </c>
      <c r="R179" s="13" t="s">
        <v>14</v>
      </c>
      <c r="S179" s="13" t="s">
        <v>151</v>
      </c>
      <c r="T179" s="13" t="s">
        <v>12</v>
      </c>
      <c r="U179" s="13" t="s">
        <v>14</v>
      </c>
      <c r="V179" s="13" t="s">
        <v>12</v>
      </c>
      <c r="W179" s="13" t="s">
        <v>14</v>
      </c>
      <c r="X179" s="13" t="s">
        <v>14</v>
      </c>
      <c r="Y179" s="13" t="s">
        <v>12</v>
      </c>
      <c r="Z179" s="13" t="s">
        <v>151</v>
      </c>
      <c r="AA179" s="13" t="s">
        <v>14</v>
      </c>
      <c r="AB179" s="13" t="s">
        <v>12</v>
      </c>
      <c r="AC179" s="13" t="s">
        <v>12</v>
      </c>
    </row>
    <row r="180" spans="1:29" x14ac:dyDescent="0.2">
      <c r="A180" s="11" t="s">
        <v>105</v>
      </c>
      <c r="B180" s="11" t="s">
        <v>110</v>
      </c>
      <c r="C180" s="11" t="s">
        <v>114</v>
      </c>
      <c r="D180" s="11" t="s">
        <v>115</v>
      </c>
      <c r="E180" s="11" t="s">
        <v>11</v>
      </c>
      <c r="G180" s="13" t="s">
        <v>22</v>
      </c>
      <c r="I180" s="13" t="s">
        <v>14</v>
      </c>
      <c r="J180" s="13" t="s">
        <v>22</v>
      </c>
      <c r="K180" s="13" t="s">
        <v>12</v>
      </c>
      <c r="L180" s="13" t="s">
        <v>12</v>
      </c>
      <c r="M180" s="13" t="s">
        <v>12</v>
      </c>
      <c r="N180" s="9"/>
      <c r="O180" s="13" t="s">
        <v>12</v>
      </c>
      <c r="P180" s="13" t="s">
        <v>14</v>
      </c>
      <c r="Q180" s="13" t="s">
        <v>12</v>
      </c>
      <c r="R180" s="13" t="s">
        <v>22</v>
      </c>
      <c r="S180" s="13" t="s">
        <v>151</v>
      </c>
      <c r="T180" s="13" t="s">
        <v>12</v>
      </c>
      <c r="U180" s="13" t="s">
        <v>22</v>
      </c>
      <c r="V180" s="13" t="s">
        <v>12</v>
      </c>
      <c r="W180" s="13" t="s">
        <v>14</v>
      </c>
      <c r="X180" s="13" t="s">
        <v>14</v>
      </c>
      <c r="Y180" s="13" t="s">
        <v>12</v>
      </c>
      <c r="Z180" s="13" t="s">
        <v>151</v>
      </c>
      <c r="AA180" s="13" t="s">
        <v>14</v>
      </c>
      <c r="AB180" s="13" t="s">
        <v>12</v>
      </c>
      <c r="AC180" s="13" t="s">
        <v>12</v>
      </c>
    </row>
    <row r="181" spans="1:29" x14ac:dyDescent="0.2">
      <c r="A181" s="11" t="s">
        <v>105</v>
      </c>
      <c r="B181" s="11" t="s">
        <v>110</v>
      </c>
      <c r="C181" s="11" t="s">
        <v>114</v>
      </c>
      <c r="D181" s="11" t="s">
        <v>116</v>
      </c>
      <c r="E181" s="11" t="s">
        <v>11</v>
      </c>
      <c r="G181" s="13" t="s">
        <v>22</v>
      </c>
      <c r="I181" s="13" t="s">
        <v>22</v>
      </c>
      <c r="J181" s="13" t="s">
        <v>22</v>
      </c>
      <c r="K181" s="13" t="s">
        <v>12</v>
      </c>
      <c r="L181" s="13" t="s">
        <v>12</v>
      </c>
      <c r="M181" s="13" t="s">
        <v>12</v>
      </c>
      <c r="N181" s="9"/>
      <c r="O181" s="13" t="s">
        <v>22</v>
      </c>
      <c r="P181" s="13" t="s">
        <v>22</v>
      </c>
      <c r="Q181" s="13" t="s">
        <v>22</v>
      </c>
      <c r="R181" s="13" t="s">
        <v>22</v>
      </c>
      <c r="S181" s="13" t="s">
        <v>151</v>
      </c>
      <c r="T181" s="13" t="s">
        <v>12</v>
      </c>
      <c r="U181" s="13" t="s">
        <v>22</v>
      </c>
      <c r="V181" s="13" t="s">
        <v>12</v>
      </c>
      <c r="W181" s="13" t="s">
        <v>14</v>
      </c>
      <c r="X181" s="13" t="s">
        <v>14</v>
      </c>
      <c r="Y181" s="13" t="s">
        <v>14</v>
      </c>
      <c r="Z181" s="13" t="s">
        <v>151</v>
      </c>
      <c r="AA181" s="13" t="s">
        <v>14</v>
      </c>
      <c r="AB181" s="13" t="s">
        <v>12</v>
      </c>
      <c r="AC181" s="13" t="s">
        <v>12</v>
      </c>
    </row>
    <row r="182" spans="1:29" x14ac:dyDescent="0.2">
      <c r="A182" s="11" t="s">
        <v>105</v>
      </c>
      <c r="B182" s="11" t="s">
        <v>110</v>
      </c>
      <c r="C182" s="11" t="s">
        <v>117</v>
      </c>
      <c r="D182" s="11" t="s">
        <v>55</v>
      </c>
      <c r="E182" s="11" t="s">
        <v>11</v>
      </c>
      <c r="G182" s="13" t="s">
        <v>14</v>
      </c>
      <c r="I182" s="13" t="s">
        <v>14</v>
      </c>
      <c r="J182" s="13" t="s">
        <v>14</v>
      </c>
      <c r="K182" s="13" t="s">
        <v>12</v>
      </c>
      <c r="L182" s="13" t="s">
        <v>12</v>
      </c>
      <c r="M182" s="13" t="s">
        <v>12</v>
      </c>
      <c r="N182" s="9"/>
      <c r="O182" s="13" t="s">
        <v>14</v>
      </c>
      <c r="P182" s="13" t="s">
        <v>14</v>
      </c>
      <c r="Q182" s="13" t="s">
        <v>14</v>
      </c>
      <c r="R182" s="13" t="s">
        <v>22</v>
      </c>
      <c r="S182" s="13" t="s">
        <v>151</v>
      </c>
      <c r="T182" s="13" t="s">
        <v>14</v>
      </c>
      <c r="U182" s="13" t="s">
        <v>14</v>
      </c>
      <c r="V182" s="13" t="s">
        <v>12</v>
      </c>
      <c r="W182" s="13" t="s">
        <v>14</v>
      </c>
      <c r="X182" s="13" t="s">
        <v>14</v>
      </c>
      <c r="Y182" s="13" t="s">
        <v>12</v>
      </c>
      <c r="Z182" s="13" t="s">
        <v>151</v>
      </c>
      <c r="AA182" s="13" t="s">
        <v>14</v>
      </c>
      <c r="AB182" s="13" t="s">
        <v>12</v>
      </c>
      <c r="AC182" s="13" t="s">
        <v>12</v>
      </c>
    </row>
    <row r="183" spans="1:29" x14ac:dyDescent="0.2">
      <c r="N183" s="9"/>
    </row>
    <row r="184" spans="1:29" x14ac:dyDescent="0.2">
      <c r="N184" s="9"/>
    </row>
    <row r="185" spans="1:29" x14ac:dyDescent="0.2">
      <c r="N185" s="9"/>
    </row>
    <row r="186" spans="1:29" x14ac:dyDescent="0.2">
      <c r="N186" s="9"/>
    </row>
    <row r="187" spans="1:29" x14ac:dyDescent="0.2">
      <c r="N187" s="9"/>
    </row>
    <row r="188" spans="1:29" x14ac:dyDescent="0.2">
      <c r="N188" s="9"/>
    </row>
    <row r="189" spans="1:29" x14ac:dyDescent="0.2">
      <c r="N189" s="9"/>
    </row>
    <row r="190" spans="1:29" x14ac:dyDescent="0.2">
      <c r="N190" s="9"/>
    </row>
    <row r="191" spans="1:29" x14ac:dyDescent="0.2">
      <c r="N191" s="9"/>
    </row>
    <row r="192" spans="1:29" x14ac:dyDescent="0.2">
      <c r="N192" s="9"/>
    </row>
    <row r="193" spans="14:14" x14ac:dyDescent="0.2">
      <c r="N193" s="9"/>
    </row>
    <row r="194" spans="14:14" x14ac:dyDescent="0.2">
      <c r="N194" s="9"/>
    </row>
    <row r="195" spans="14:14" x14ac:dyDescent="0.2">
      <c r="N195" s="9"/>
    </row>
    <row r="196" spans="14:14" x14ac:dyDescent="0.2">
      <c r="N196" s="9"/>
    </row>
    <row r="197" spans="14:14" x14ac:dyDescent="0.2">
      <c r="N197" s="9"/>
    </row>
    <row r="198" spans="14:14" x14ac:dyDescent="0.2">
      <c r="N198" s="9"/>
    </row>
    <row r="199" spans="14:14" x14ac:dyDescent="0.2">
      <c r="N199" s="9"/>
    </row>
    <row r="200" spans="14:14" x14ac:dyDescent="0.2">
      <c r="N200" s="9"/>
    </row>
    <row r="201" spans="14:14" x14ac:dyDescent="0.2">
      <c r="N201" s="9"/>
    </row>
    <row r="202" spans="14:14" x14ac:dyDescent="0.2">
      <c r="N202" s="9"/>
    </row>
  </sheetData>
  <autoFilter ref="A5:AC184" xr:uid="{066B2FF9-EE74-4785-A5BB-EB579E1BAE3D}"/>
  <mergeCells count="31">
    <mergeCell ref="A1:E1"/>
    <mergeCell ref="G2:G4"/>
    <mergeCell ref="I2:M2"/>
    <mergeCell ref="O2:R2"/>
    <mergeCell ref="S2:U2"/>
    <mergeCell ref="M3:M4"/>
    <mergeCell ref="O3:O4"/>
    <mergeCell ref="P3:P4"/>
    <mergeCell ref="Q3:Q4"/>
    <mergeCell ref="AA2:A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V2:Z2"/>
    <mergeCell ref="R3:R4"/>
    <mergeCell ref="S3:S4"/>
    <mergeCell ref="T3:T4"/>
    <mergeCell ref="U3:U4"/>
    <mergeCell ref="AC3:AC4"/>
    <mergeCell ref="V3:V4"/>
    <mergeCell ref="X3:X4"/>
    <mergeCell ref="Y3:Z3"/>
    <mergeCell ref="AA3:AA4"/>
    <mergeCell ref="AB3:AB4"/>
    <mergeCell ref="W3:W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2FF9-EE74-4785-A5BB-EB579E1BAE3D}">
  <sheetPr>
    <tabColor theme="5" tint="0.59999389629810485"/>
  </sheetPr>
  <dimension ref="A1:AC184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2.75" x14ac:dyDescent="0.2"/>
  <cols>
    <col min="1" max="2" width="16.140625" style="8" customWidth="1"/>
    <col min="3" max="3" width="35.42578125" style="8" customWidth="1"/>
    <col min="4" max="4" width="42.85546875" style="8" customWidth="1"/>
    <col min="5" max="5" width="33.28515625" style="8" customWidth="1"/>
    <col min="6" max="6" width="4.140625" style="8" customWidth="1"/>
    <col min="7" max="7" width="12.85546875" style="9" customWidth="1"/>
    <col min="8" max="8" width="4.140625" style="9" customWidth="1"/>
    <col min="9" max="13" width="15.5703125" style="9" customWidth="1"/>
    <col min="14" max="14" width="4.140625" style="8" customWidth="1"/>
    <col min="15" max="29" width="15.5703125" style="9" customWidth="1"/>
    <col min="30" max="16384" width="8.85546875" style="8"/>
  </cols>
  <sheetData>
    <row r="1" spans="1:29" ht="18.75" customHeight="1" x14ac:dyDescent="0.3">
      <c r="A1" s="84" t="s">
        <v>174</v>
      </c>
      <c r="B1" s="84"/>
      <c r="C1" s="84"/>
      <c r="D1" s="84"/>
      <c r="E1" s="84"/>
    </row>
    <row r="2" spans="1:29" ht="25.5" x14ac:dyDescent="0.2">
      <c r="G2" s="79" t="s">
        <v>6</v>
      </c>
      <c r="I2" s="83" t="s">
        <v>125</v>
      </c>
      <c r="J2" s="83"/>
      <c r="K2" s="83"/>
      <c r="L2" s="83"/>
      <c r="M2" s="83"/>
      <c r="O2" s="83" t="s">
        <v>126</v>
      </c>
      <c r="P2" s="83"/>
      <c r="Q2" s="83"/>
      <c r="R2" s="83"/>
      <c r="S2" s="83" t="s">
        <v>127</v>
      </c>
      <c r="T2" s="83"/>
      <c r="U2" s="83"/>
      <c r="V2" s="83" t="s">
        <v>128</v>
      </c>
      <c r="W2" s="83"/>
      <c r="X2" s="83"/>
      <c r="Y2" s="83"/>
      <c r="Z2" s="83"/>
      <c r="AA2" s="83" t="s">
        <v>129</v>
      </c>
      <c r="AB2" s="83"/>
      <c r="AC2" s="37" t="s">
        <v>130</v>
      </c>
    </row>
    <row r="3" spans="1:29" x14ac:dyDescent="0.2">
      <c r="A3" s="79" t="s">
        <v>1</v>
      </c>
      <c r="B3" s="79" t="s">
        <v>2</v>
      </c>
      <c r="C3" s="79" t="s">
        <v>3</v>
      </c>
      <c r="D3" s="79" t="s">
        <v>4</v>
      </c>
      <c r="E3" s="79" t="s">
        <v>5</v>
      </c>
      <c r="F3" s="10"/>
      <c r="G3" s="80"/>
      <c r="H3" s="10"/>
      <c r="I3" s="79" t="s">
        <v>131</v>
      </c>
      <c r="J3" s="79" t="s">
        <v>132</v>
      </c>
      <c r="K3" s="79" t="s">
        <v>133</v>
      </c>
      <c r="L3" s="79" t="s">
        <v>134</v>
      </c>
      <c r="M3" s="79" t="s">
        <v>135</v>
      </c>
      <c r="N3" s="10"/>
      <c r="O3" s="79" t="s">
        <v>136</v>
      </c>
      <c r="P3" s="79" t="s">
        <v>137</v>
      </c>
      <c r="Q3" s="79" t="s">
        <v>138</v>
      </c>
      <c r="R3" s="79" t="s">
        <v>139</v>
      </c>
      <c r="S3" s="79" t="s">
        <v>140</v>
      </c>
      <c r="T3" s="79" t="s">
        <v>141</v>
      </c>
      <c r="U3" s="79" t="s">
        <v>142</v>
      </c>
      <c r="V3" s="79" t="s">
        <v>143</v>
      </c>
      <c r="W3" s="79" t="s">
        <v>144</v>
      </c>
      <c r="X3" s="79" t="s">
        <v>145</v>
      </c>
      <c r="Y3" s="81" t="s">
        <v>146</v>
      </c>
      <c r="Z3" s="82"/>
      <c r="AA3" s="79" t="s">
        <v>147</v>
      </c>
      <c r="AB3" s="79" t="s">
        <v>150</v>
      </c>
      <c r="AC3" s="79" t="s">
        <v>148</v>
      </c>
    </row>
    <row r="4" spans="1:29" ht="24.95" customHeight="1" x14ac:dyDescent="0.2">
      <c r="A4" s="80"/>
      <c r="B4" s="80"/>
      <c r="C4" s="80" t="s">
        <v>167</v>
      </c>
      <c r="D4" s="80"/>
      <c r="E4" s="80" t="s">
        <v>168</v>
      </c>
      <c r="F4" s="10"/>
      <c r="G4" s="80"/>
      <c r="H4" s="10"/>
      <c r="I4" s="80" t="s">
        <v>131</v>
      </c>
      <c r="J4" s="80"/>
      <c r="K4" s="80"/>
      <c r="L4" s="80" t="s">
        <v>134</v>
      </c>
      <c r="M4" s="80"/>
      <c r="N4" s="10"/>
      <c r="O4" s="80"/>
      <c r="P4" s="80"/>
      <c r="Q4" s="80"/>
      <c r="R4" s="80"/>
      <c r="S4" s="80"/>
      <c r="T4" s="80"/>
      <c r="U4" s="80"/>
      <c r="V4" s="80"/>
      <c r="W4" s="80"/>
      <c r="X4" s="80"/>
      <c r="Y4" s="35" t="s">
        <v>149</v>
      </c>
      <c r="Z4" s="35" t="s">
        <v>150</v>
      </c>
      <c r="AA4" s="80"/>
      <c r="AB4" s="80"/>
      <c r="AC4" s="80"/>
    </row>
    <row r="5" spans="1:29" x14ac:dyDescent="0.2">
      <c r="A5" s="38"/>
      <c r="B5" s="38"/>
      <c r="C5" s="38"/>
      <c r="D5" s="38"/>
      <c r="E5" s="38"/>
      <c r="F5" s="10"/>
      <c r="G5" s="38"/>
      <c r="H5" s="10"/>
      <c r="I5" s="38"/>
      <c r="J5" s="38"/>
      <c r="K5" s="38"/>
      <c r="L5" s="38"/>
      <c r="M5" s="38"/>
      <c r="N5" s="10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x14ac:dyDescent="0.2">
      <c r="A6" s="11" t="s">
        <v>7</v>
      </c>
      <c r="B6" s="11" t="s">
        <v>8</v>
      </c>
      <c r="C6" s="11" t="s">
        <v>9</v>
      </c>
      <c r="D6" s="11" t="s">
        <v>10</v>
      </c>
      <c r="E6" s="11" t="s">
        <v>11</v>
      </c>
      <c r="F6" s="12"/>
      <c r="G6" s="13" t="s">
        <v>12</v>
      </c>
      <c r="H6" s="12"/>
      <c r="I6" s="13" t="s">
        <v>12</v>
      </c>
      <c r="J6" s="13" t="s">
        <v>14</v>
      </c>
      <c r="K6" s="13" t="s">
        <v>14</v>
      </c>
      <c r="L6" s="13" t="s">
        <v>12</v>
      </c>
      <c r="M6" s="13" t="s">
        <v>12</v>
      </c>
      <c r="N6" s="12"/>
      <c r="O6" s="13" t="s">
        <v>12</v>
      </c>
      <c r="P6" s="13" t="s">
        <v>12</v>
      </c>
      <c r="Q6" s="13" t="s">
        <v>12</v>
      </c>
      <c r="R6" s="13" t="s">
        <v>12</v>
      </c>
      <c r="S6" s="25" t="s">
        <v>151</v>
      </c>
      <c r="T6" s="13" t="s">
        <v>14</v>
      </c>
      <c r="U6" s="13" t="s">
        <v>14</v>
      </c>
      <c r="V6" s="13" t="s">
        <v>14</v>
      </c>
      <c r="W6" s="13" t="s">
        <v>14</v>
      </c>
      <c r="X6" s="13" t="s">
        <v>14</v>
      </c>
      <c r="Y6" s="13" t="s">
        <v>14</v>
      </c>
      <c r="Z6" s="25" t="s">
        <v>151</v>
      </c>
      <c r="AA6" s="13" t="s">
        <v>14</v>
      </c>
      <c r="AB6" s="13" t="s">
        <v>12</v>
      </c>
      <c r="AC6" s="13" t="s">
        <v>12</v>
      </c>
    </row>
    <row r="7" spans="1:29" ht="12.95" customHeight="1" x14ac:dyDescent="0.2">
      <c r="A7" s="11" t="s">
        <v>7</v>
      </c>
      <c r="B7" s="11" t="s">
        <v>8</v>
      </c>
      <c r="C7" s="11" t="s">
        <v>9</v>
      </c>
      <c r="D7" s="14" t="s">
        <v>13</v>
      </c>
      <c r="E7" s="11" t="s">
        <v>11</v>
      </c>
      <c r="F7" s="12"/>
      <c r="G7" s="13" t="s">
        <v>14</v>
      </c>
      <c r="H7" s="12"/>
      <c r="I7" s="13" t="s">
        <v>14</v>
      </c>
      <c r="J7" s="13" t="s">
        <v>12</v>
      </c>
      <c r="K7" s="13" t="s">
        <v>14</v>
      </c>
      <c r="L7" s="13" t="s">
        <v>12</v>
      </c>
      <c r="M7" s="13" t="s">
        <v>12</v>
      </c>
      <c r="N7" s="12"/>
      <c r="O7" s="13" t="s">
        <v>14</v>
      </c>
      <c r="P7" s="13" t="s">
        <v>14</v>
      </c>
      <c r="Q7" s="13" t="s">
        <v>14</v>
      </c>
      <c r="R7" s="13" t="s">
        <v>14</v>
      </c>
      <c r="S7" s="25" t="s">
        <v>151</v>
      </c>
      <c r="T7" s="13" t="s">
        <v>12</v>
      </c>
      <c r="U7" s="13" t="s">
        <v>14</v>
      </c>
      <c r="V7" s="13" t="s">
        <v>14</v>
      </c>
      <c r="W7" s="13" t="s">
        <v>14</v>
      </c>
      <c r="X7" s="13" t="s">
        <v>14</v>
      </c>
      <c r="Y7" s="13" t="s">
        <v>14</v>
      </c>
      <c r="Z7" s="25" t="s">
        <v>151</v>
      </c>
      <c r="AA7" s="13" t="s">
        <v>14</v>
      </c>
      <c r="AB7" s="13" t="s">
        <v>12</v>
      </c>
      <c r="AC7" s="13" t="s">
        <v>12</v>
      </c>
    </row>
    <row r="8" spans="1:29" x14ac:dyDescent="0.2">
      <c r="A8" s="11" t="s">
        <v>7</v>
      </c>
      <c r="B8" s="11" t="s">
        <v>8</v>
      </c>
      <c r="C8" s="11" t="s">
        <v>9</v>
      </c>
      <c r="D8" s="14" t="s">
        <v>15</v>
      </c>
      <c r="E8" s="11" t="s">
        <v>11</v>
      </c>
      <c r="F8" s="12"/>
      <c r="G8" s="13" t="s">
        <v>14</v>
      </c>
      <c r="H8" s="12"/>
      <c r="I8" s="13" t="s">
        <v>14</v>
      </c>
      <c r="J8" s="13" t="s">
        <v>14</v>
      </c>
      <c r="K8" s="13" t="s">
        <v>12</v>
      </c>
      <c r="L8" s="13" t="s">
        <v>12</v>
      </c>
      <c r="M8" s="13" t="s">
        <v>12</v>
      </c>
      <c r="N8" s="12"/>
      <c r="O8" s="13" t="s">
        <v>14</v>
      </c>
      <c r="P8" s="13" t="s">
        <v>14</v>
      </c>
      <c r="Q8" s="13" t="s">
        <v>14</v>
      </c>
      <c r="R8" s="13" t="s">
        <v>14</v>
      </c>
      <c r="S8" s="25" t="s">
        <v>151</v>
      </c>
      <c r="T8" s="13" t="s">
        <v>14</v>
      </c>
      <c r="U8" s="13" t="s">
        <v>14</v>
      </c>
      <c r="V8" s="13" t="s">
        <v>12</v>
      </c>
      <c r="W8" s="13" t="s">
        <v>14</v>
      </c>
      <c r="X8" s="13" t="s">
        <v>14</v>
      </c>
      <c r="Y8" s="13" t="s">
        <v>12</v>
      </c>
      <c r="Z8" s="25" t="s">
        <v>151</v>
      </c>
      <c r="AA8" s="13" t="s">
        <v>14</v>
      </c>
      <c r="AB8" s="13" t="s">
        <v>12</v>
      </c>
      <c r="AC8" s="13" t="s">
        <v>12</v>
      </c>
    </row>
    <row r="9" spans="1:29" x14ac:dyDescent="0.2">
      <c r="A9" s="11" t="s">
        <v>7</v>
      </c>
      <c r="B9" s="11" t="s">
        <v>8</v>
      </c>
      <c r="C9" s="11" t="s">
        <v>9</v>
      </c>
      <c r="D9" s="11" t="s">
        <v>156</v>
      </c>
      <c r="E9" s="11" t="s">
        <v>19</v>
      </c>
      <c r="F9" s="12"/>
      <c r="G9" s="13" t="s">
        <v>14</v>
      </c>
      <c r="H9" s="12"/>
      <c r="I9" s="13" t="s">
        <v>14</v>
      </c>
      <c r="J9" s="13" t="s">
        <v>14</v>
      </c>
      <c r="K9" s="13" t="s">
        <v>14</v>
      </c>
      <c r="L9" s="13" t="s">
        <v>12</v>
      </c>
      <c r="M9" s="13" t="s">
        <v>12</v>
      </c>
      <c r="N9" s="12"/>
      <c r="O9" s="13" t="s">
        <v>14</v>
      </c>
      <c r="P9" s="13" t="s">
        <v>14</v>
      </c>
      <c r="Q9" s="13" t="s">
        <v>14</v>
      </c>
      <c r="R9" s="13" t="s">
        <v>14</v>
      </c>
      <c r="S9" s="25" t="s">
        <v>151</v>
      </c>
      <c r="T9" s="13" t="s">
        <v>14</v>
      </c>
      <c r="U9" s="13" t="s">
        <v>14</v>
      </c>
      <c r="V9" s="13" t="s">
        <v>14</v>
      </c>
      <c r="W9" s="13" t="s">
        <v>14</v>
      </c>
      <c r="X9" s="13" t="s">
        <v>14</v>
      </c>
      <c r="Y9" s="13" t="s">
        <v>12</v>
      </c>
      <c r="Z9" s="25" t="s">
        <v>151</v>
      </c>
      <c r="AA9" s="13" t="s">
        <v>14</v>
      </c>
      <c r="AB9" s="13" t="s">
        <v>12</v>
      </c>
      <c r="AC9" s="13" t="s">
        <v>12</v>
      </c>
    </row>
    <row r="10" spans="1:29" x14ac:dyDescent="0.2">
      <c r="A10" s="11" t="s">
        <v>7</v>
      </c>
      <c r="B10" s="11" t="s">
        <v>8</v>
      </c>
      <c r="C10" s="11" t="s">
        <v>9</v>
      </c>
      <c r="D10" s="11" t="s">
        <v>157</v>
      </c>
      <c r="E10" s="11" t="s">
        <v>11</v>
      </c>
      <c r="F10" s="12"/>
      <c r="G10" s="13" t="s">
        <v>14</v>
      </c>
      <c r="H10" s="12"/>
      <c r="I10" s="13" t="s">
        <v>14</v>
      </c>
      <c r="J10" s="13" t="s">
        <v>14</v>
      </c>
      <c r="K10" s="13" t="s">
        <v>12</v>
      </c>
      <c r="L10" s="13" t="s">
        <v>12</v>
      </c>
      <c r="M10" s="13" t="s">
        <v>12</v>
      </c>
      <c r="N10" s="12"/>
      <c r="O10" s="13" t="s">
        <v>12</v>
      </c>
      <c r="P10" s="13" t="s">
        <v>14</v>
      </c>
      <c r="Q10" s="13" t="s">
        <v>12</v>
      </c>
      <c r="R10" s="13" t="s">
        <v>14</v>
      </c>
      <c r="S10" s="25" t="s">
        <v>151</v>
      </c>
      <c r="T10" s="13" t="s">
        <v>14</v>
      </c>
      <c r="U10" s="13" t="s">
        <v>14</v>
      </c>
      <c r="V10" s="13" t="s">
        <v>12</v>
      </c>
      <c r="W10" s="13" t="s">
        <v>14</v>
      </c>
      <c r="X10" s="13" t="s">
        <v>14</v>
      </c>
      <c r="Y10" s="13" t="s">
        <v>14</v>
      </c>
      <c r="Z10" s="25" t="s">
        <v>151</v>
      </c>
      <c r="AA10" s="13" t="s">
        <v>14</v>
      </c>
      <c r="AB10" s="13" t="s">
        <v>12</v>
      </c>
      <c r="AC10" s="13" t="s">
        <v>12</v>
      </c>
    </row>
    <row r="11" spans="1:29" x14ac:dyDescent="0.2">
      <c r="A11" s="11" t="s">
        <v>7</v>
      </c>
      <c r="B11" s="11" t="s">
        <v>8</v>
      </c>
      <c r="C11" s="11" t="s">
        <v>17</v>
      </c>
      <c r="D11" s="11" t="s">
        <v>18</v>
      </c>
      <c r="E11" s="11" t="s">
        <v>11</v>
      </c>
      <c r="F11" s="12"/>
      <c r="G11" s="13" t="s">
        <v>22</v>
      </c>
      <c r="H11" s="12"/>
      <c r="I11" s="13" t="s">
        <v>22</v>
      </c>
      <c r="J11" s="13" t="s">
        <v>14</v>
      </c>
      <c r="K11" s="13" t="s">
        <v>12</v>
      </c>
      <c r="L11" s="13" t="s">
        <v>12</v>
      </c>
      <c r="M11" s="13" t="s">
        <v>12</v>
      </c>
      <c r="N11" s="12"/>
      <c r="O11" s="13" t="s">
        <v>22</v>
      </c>
      <c r="P11" s="13" t="s">
        <v>14</v>
      </c>
      <c r="Q11" s="13" t="s">
        <v>22</v>
      </c>
      <c r="R11" s="13" t="s">
        <v>22</v>
      </c>
      <c r="S11" s="25" t="s">
        <v>151</v>
      </c>
      <c r="T11" s="13" t="s">
        <v>14</v>
      </c>
      <c r="U11" s="13" t="s">
        <v>14</v>
      </c>
      <c r="V11" s="13" t="s">
        <v>12</v>
      </c>
      <c r="W11" s="13" t="s">
        <v>14</v>
      </c>
      <c r="X11" s="13" t="s">
        <v>14</v>
      </c>
      <c r="Y11" s="13" t="s">
        <v>14</v>
      </c>
      <c r="Z11" s="25" t="s">
        <v>151</v>
      </c>
      <c r="AA11" s="13" t="s">
        <v>12</v>
      </c>
      <c r="AB11" s="13" t="s">
        <v>12</v>
      </c>
      <c r="AC11" s="13" t="s">
        <v>12</v>
      </c>
    </row>
    <row r="12" spans="1:29" x14ac:dyDescent="0.2">
      <c r="A12" s="11" t="s">
        <v>7</v>
      </c>
      <c r="B12" s="11" t="s">
        <v>8</v>
      </c>
      <c r="C12" s="11" t="s">
        <v>17</v>
      </c>
      <c r="D12" s="11" t="s">
        <v>18</v>
      </c>
      <c r="E12" s="11" t="s">
        <v>19</v>
      </c>
      <c r="F12" s="12"/>
      <c r="G12" s="13" t="s">
        <v>22</v>
      </c>
      <c r="H12" s="12"/>
      <c r="I12" s="13" t="s">
        <v>22</v>
      </c>
      <c r="J12" s="13" t="s">
        <v>14</v>
      </c>
      <c r="K12" s="13" t="s">
        <v>22</v>
      </c>
      <c r="L12" s="13" t="s">
        <v>12</v>
      </c>
      <c r="M12" s="13" t="s">
        <v>12</v>
      </c>
      <c r="N12" s="12"/>
      <c r="O12" s="13" t="s">
        <v>22</v>
      </c>
      <c r="P12" s="13" t="s">
        <v>14</v>
      </c>
      <c r="Q12" s="13" t="s">
        <v>22</v>
      </c>
      <c r="R12" s="13" t="s">
        <v>14</v>
      </c>
      <c r="S12" s="25" t="s">
        <v>151</v>
      </c>
      <c r="T12" s="13" t="s">
        <v>14</v>
      </c>
      <c r="U12" s="13" t="s">
        <v>14</v>
      </c>
      <c r="V12" s="13" t="s">
        <v>14</v>
      </c>
      <c r="W12" s="13" t="s">
        <v>14</v>
      </c>
      <c r="X12" s="13" t="s">
        <v>22</v>
      </c>
      <c r="Y12" s="13" t="s">
        <v>22</v>
      </c>
      <c r="Z12" s="25" t="s">
        <v>151</v>
      </c>
      <c r="AA12" s="13" t="s">
        <v>12</v>
      </c>
      <c r="AB12" s="13" t="s">
        <v>14</v>
      </c>
      <c r="AC12" s="13" t="s">
        <v>12</v>
      </c>
    </row>
    <row r="13" spans="1:29" x14ac:dyDescent="0.2">
      <c r="A13" s="11" t="s">
        <v>7</v>
      </c>
      <c r="B13" s="11" t="s">
        <v>8</v>
      </c>
      <c r="C13" s="11" t="s">
        <v>17</v>
      </c>
      <c r="D13" s="14" t="s">
        <v>20</v>
      </c>
      <c r="E13" s="11" t="s">
        <v>11</v>
      </c>
      <c r="F13" s="12"/>
      <c r="G13" s="13" t="s">
        <v>14</v>
      </c>
      <c r="H13" s="12"/>
      <c r="I13" s="13" t="s">
        <v>14</v>
      </c>
      <c r="J13" s="13" t="s">
        <v>14</v>
      </c>
      <c r="K13" s="13" t="s">
        <v>14</v>
      </c>
      <c r="L13" s="13" t="s">
        <v>12</v>
      </c>
      <c r="M13" s="13" t="s">
        <v>12</v>
      </c>
      <c r="N13" s="12"/>
      <c r="O13" s="13" t="s">
        <v>14</v>
      </c>
      <c r="P13" s="13" t="s">
        <v>12</v>
      </c>
      <c r="Q13" s="13" t="s">
        <v>14</v>
      </c>
      <c r="R13" s="13" t="s">
        <v>12</v>
      </c>
      <c r="S13" s="25" t="s">
        <v>151</v>
      </c>
      <c r="T13" s="13" t="s">
        <v>14</v>
      </c>
      <c r="U13" s="13" t="s">
        <v>14</v>
      </c>
      <c r="V13" s="13" t="s">
        <v>14</v>
      </c>
      <c r="W13" s="13" t="s">
        <v>14</v>
      </c>
      <c r="X13" s="13" t="s">
        <v>14</v>
      </c>
      <c r="Y13" s="13" t="s">
        <v>14</v>
      </c>
      <c r="Z13" s="25" t="s">
        <v>151</v>
      </c>
      <c r="AA13" s="13" t="s">
        <v>14</v>
      </c>
      <c r="AB13" s="13" t="s">
        <v>12</v>
      </c>
      <c r="AC13" s="13" t="s">
        <v>12</v>
      </c>
    </row>
    <row r="14" spans="1:29" x14ac:dyDescent="0.2">
      <c r="A14" s="11" t="s">
        <v>7</v>
      </c>
      <c r="B14" s="11" t="s">
        <v>8</v>
      </c>
      <c r="C14" s="11" t="s">
        <v>17</v>
      </c>
      <c r="D14" s="11" t="s">
        <v>175</v>
      </c>
      <c r="E14" s="11" t="s">
        <v>11</v>
      </c>
      <c r="F14" s="12"/>
      <c r="G14" s="13" t="s">
        <v>14</v>
      </c>
      <c r="H14" s="12"/>
      <c r="I14" s="13" t="s">
        <v>14</v>
      </c>
      <c r="J14" s="13" t="s">
        <v>14</v>
      </c>
      <c r="K14" s="13" t="s">
        <v>12</v>
      </c>
      <c r="L14" s="13" t="s">
        <v>12</v>
      </c>
      <c r="M14" s="13" t="s">
        <v>12</v>
      </c>
      <c r="N14" s="12"/>
      <c r="O14" s="13" t="s">
        <v>14</v>
      </c>
      <c r="P14" s="13" t="s">
        <v>12</v>
      </c>
      <c r="Q14" s="13" t="s">
        <v>14</v>
      </c>
      <c r="R14" s="13" t="s">
        <v>12</v>
      </c>
      <c r="S14" s="25" t="s">
        <v>151</v>
      </c>
      <c r="T14" s="13" t="s">
        <v>14</v>
      </c>
      <c r="U14" s="13" t="s">
        <v>14</v>
      </c>
      <c r="V14" s="13" t="s">
        <v>12</v>
      </c>
      <c r="W14" s="13" t="s">
        <v>14</v>
      </c>
      <c r="X14" s="13" t="s">
        <v>14</v>
      </c>
      <c r="Y14" s="13" t="s">
        <v>12</v>
      </c>
      <c r="Z14" s="25" t="s">
        <v>151</v>
      </c>
      <c r="AA14" s="13" t="s">
        <v>14</v>
      </c>
      <c r="AB14" s="13" t="s">
        <v>12</v>
      </c>
      <c r="AC14" s="13" t="s">
        <v>12</v>
      </c>
    </row>
    <row r="15" spans="1:29" x14ac:dyDescent="0.2">
      <c r="A15" s="11" t="s">
        <v>7</v>
      </c>
      <c r="B15" s="11" t="s">
        <v>8</v>
      </c>
      <c r="C15" s="11" t="s">
        <v>17</v>
      </c>
      <c r="D15" s="14" t="s">
        <v>23</v>
      </c>
      <c r="E15" s="11" t="s">
        <v>11</v>
      </c>
      <c r="F15" s="12"/>
      <c r="G15" s="13" t="s">
        <v>14</v>
      </c>
      <c r="H15" s="12"/>
      <c r="I15" s="13" t="s">
        <v>14</v>
      </c>
      <c r="J15" s="13" t="s">
        <v>14</v>
      </c>
      <c r="K15" s="13" t="s">
        <v>12</v>
      </c>
      <c r="L15" s="13" t="s">
        <v>12</v>
      </c>
      <c r="M15" s="13" t="s">
        <v>12</v>
      </c>
      <c r="N15" s="12"/>
      <c r="O15" s="13" t="s">
        <v>14</v>
      </c>
      <c r="P15" s="13" t="s">
        <v>14</v>
      </c>
      <c r="Q15" s="13" t="s">
        <v>14</v>
      </c>
      <c r="R15" s="13" t="s">
        <v>14</v>
      </c>
      <c r="S15" s="25" t="s">
        <v>151</v>
      </c>
      <c r="T15" s="13" t="s">
        <v>14</v>
      </c>
      <c r="U15" s="13" t="s">
        <v>14</v>
      </c>
      <c r="V15" s="13" t="s">
        <v>12</v>
      </c>
      <c r="W15" s="13" t="s">
        <v>14</v>
      </c>
      <c r="X15" s="13" t="s">
        <v>14</v>
      </c>
      <c r="Y15" s="13" t="s">
        <v>12</v>
      </c>
      <c r="Z15" s="25" t="s">
        <v>151</v>
      </c>
      <c r="AA15" s="13" t="s">
        <v>14</v>
      </c>
      <c r="AB15" s="13" t="s">
        <v>12</v>
      </c>
      <c r="AC15" s="13" t="s">
        <v>12</v>
      </c>
    </row>
    <row r="16" spans="1:29" x14ac:dyDescent="0.2">
      <c r="A16" s="11" t="s">
        <v>7</v>
      </c>
      <c r="B16" s="11" t="s">
        <v>8</v>
      </c>
      <c r="C16" s="11" t="s">
        <v>24</v>
      </c>
      <c r="D16" s="11" t="s">
        <v>25</v>
      </c>
      <c r="E16" s="11" t="s">
        <v>26</v>
      </c>
      <c r="F16" s="12"/>
      <c r="G16" s="13" t="s">
        <v>12</v>
      </c>
      <c r="H16" s="12"/>
      <c r="I16" s="13" t="s">
        <v>12</v>
      </c>
      <c r="J16" s="13" t="s">
        <v>14</v>
      </c>
      <c r="K16" s="13" t="s">
        <v>14</v>
      </c>
      <c r="L16" s="13" t="s">
        <v>14</v>
      </c>
      <c r="M16" s="13" t="s">
        <v>12</v>
      </c>
      <c r="N16" s="12"/>
      <c r="O16" s="25" t="s">
        <v>153</v>
      </c>
      <c r="P16" s="13" t="s">
        <v>12</v>
      </c>
      <c r="Q16" s="25" t="s">
        <v>153</v>
      </c>
      <c r="R16" s="13" t="s">
        <v>12</v>
      </c>
      <c r="S16" s="25" t="s">
        <v>151</v>
      </c>
      <c r="T16" s="13" t="s">
        <v>14</v>
      </c>
      <c r="U16" s="13" t="s">
        <v>14</v>
      </c>
      <c r="V16" s="13" t="s">
        <v>14</v>
      </c>
      <c r="W16" s="13" t="s">
        <v>14</v>
      </c>
      <c r="X16" s="13" t="s">
        <v>14</v>
      </c>
      <c r="Y16" s="13" t="s">
        <v>14</v>
      </c>
      <c r="Z16" s="25" t="s">
        <v>151</v>
      </c>
      <c r="AA16" s="13" t="s">
        <v>14</v>
      </c>
      <c r="AB16" s="13" t="s">
        <v>14</v>
      </c>
      <c r="AC16" s="13" t="s">
        <v>12</v>
      </c>
    </row>
    <row r="17" spans="1:29" x14ac:dyDescent="0.2">
      <c r="A17" s="11" t="s">
        <v>7</v>
      </c>
      <c r="B17" s="11" t="s">
        <v>8</v>
      </c>
      <c r="C17" s="11" t="s">
        <v>24</v>
      </c>
      <c r="D17" s="11" t="s">
        <v>25</v>
      </c>
      <c r="E17" s="11" t="s">
        <v>27</v>
      </c>
      <c r="F17" s="12"/>
      <c r="G17" s="13" t="s">
        <v>22</v>
      </c>
      <c r="H17" s="12"/>
      <c r="I17" s="13" t="s">
        <v>22</v>
      </c>
      <c r="J17" s="13" t="s">
        <v>12</v>
      </c>
      <c r="K17" s="13" t="s">
        <v>12</v>
      </c>
      <c r="L17" s="13" t="s">
        <v>14</v>
      </c>
      <c r="M17" s="13" t="s">
        <v>12</v>
      </c>
      <c r="N17" s="12"/>
      <c r="O17" s="13" t="s">
        <v>22</v>
      </c>
      <c r="P17" s="25" t="s">
        <v>153</v>
      </c>
      <c r="Q17" s="13" t="s">
        <v>22</v>
      </c>
      <c r="R17" s="25" t="s">
        <v>153</v>
      </c>
      <c r="S17" s="25" t="s">
        <v>151</v>
      </c>
      <c r="T17" s="13" t="s">
        <v>12</v>
      </c>
      <c r="U17" s="13" t="s">
        <v>14</v>
      </c>
      <c r="V17" s="13" t="s">
        <v>12</v>
      </c>
      <c r="W17" s="13" t="s">
        <v>14</v>
      </c>
      <c r="X17" s="13" t="s">
        <v>14</v>
      </c>
      <c r="Y17" s="13" t="s">
        <v>14</v>
      </c>
      <c r="Z17" s="25" t="s">
        <v>151</v>
      </c>
      <c r="AA17" s="13" t="s">
        <v>14</v>
      </c>
      <c r="AB17" s="13" t="s">
        <v>14</v>
      </c>
      <c r="AC17" s="13" t="s">
        <v>12</v>
      </c>
    </row>
    <row r="18" spans="1:29" x14ac:dyDescent="0.2">
      <c r="A18" s="11" t="s">
        <v>7</v>
      </c>
      <c r="B18" s="11" t="s">
        <v>8</v>
      </c>
      <c r="C18" s="11" t="s">
        <v>24</v>
      </c>
      <c r="D18" s="14" t="s">
        <v>13</v>
      </c>
      <c r="E18" s="11" t="s">
        <v>11</v>
      </c>
      <c r="F18" s="12"/>
      <c r="G18" s="13" t="s">
        <v>14</v>
      </c>
      <c r="H18" s="12"/>
      <c r="I18" s="13" t="s">
        <v>14</v>
      </c>
      <c r="J18" s="13" t="s">
        <v>14</v>
      </c>
      <c r="K18" s="13" t="s">
        <v>14</v>
      </c>
      <c r="L18" s="13" t="s">
        <v>12</v>
      </c>
      <c r="M18" s="13" t="s">
        <v>12</v>
      </c>
      <c r="N18" s="12"/>
      <c r="O18" s="13" t="s">
        <v>14</v>
      </c>
      <c r="P18" s="13" t="s">
        <v>14</v>
      </c>
      <c r="Q18" s="13" t="s">
        <v>14</v>
      </c>
      <c r="R18" s="13" t="s">
        <v>22</v>
      </c>
      <c r="S18" s="25" t="s">
        <v>151</v>
      </c>
      <c r="T18" s="13" t="s">
        <v>14</v>
      </c>
      <c r="U18" s="13" t="s">
        <v>14</v>
      </c>
      <c r="V18" s="13" t="s">
        <v>14</v>
      </c>
      <c r="W18" s="13" t="s">
        <v>14</v>
      </c>
      <c r="X18" s="13" t="s">
        <v>14</v>
      </c>
      <c r="Y18" s="13" t="s">
        <v>14</v>
      </c>
      <c r="Z18" s="25" t="s">
        <v>151</v>
      </c>
      <c r="AA18" s="13" t="s">
        <v>14</v>
      </c>
      <c r="AB18" s="13" t="s">
        <v>12</v>
      </c>
      <c r="AC18" s="13" t="s">
        <v>12</v>
      </c>
    </row>
    <row r="19" spans="1:29" x14ac:dyDescent="0.2">
      <c r="A19" s="11" t="s">
        <v>7</v>
      </c>
      <c r="B19" s="11" t="s">
        <v>8</v>
      </c>
      <c r="C19" s="11" t="s">
        <v>24</v>
      </c>
      <c r="D19" s="14" t="s">
        <v>15</v>
      </c>
      <c r="E19" s="11" t="s">
        <v>11</v>
      </c>
      <c r="F19" s="12"/>
      <c r="G19" s="13" t="s">
        <v>14</v>
      </c>
      <c r="H19" s="12"/>
      <c r="I19" s="13" t="s">
        <v>14</v>
      </c>
      <c r="J19" s="13" t="s">
        <v>14</v>
      </c>
      <c r="K19" s="13" t="s">
        <v>14</v>
      </c>
      <c r="L19" s="13" t="s">
        <v>12</v>
      </c>
      <c r="M19" s="13" t="s">
        <v>12</v>
      </c>
      <c r="N19" s="12"/>
      <c r="O19" s="13" t="s">
        <v>14</v>
      </c>
      <c r="P19" s="13" t="s">
        <v>12</v>
      </c>
      <c r="Q19" s="13" t="s">
        <v>14</v>
      </c>
      <c r="R19" s="13" t="s">
        <v>12</v>
      </c>
      <c r="S19" s="25" t="s">
        <v>151</v>
      </c>
      <c r="T19" s="13" t="s">
        <v>14</v>
      </c>
      <c r="U19" s="13" t="s">
        <v>14</v>
      </c>
      <c r="V19" s="13" t="s">
        <v>14</v>
      </c>
      <c r="W19" s="13" t="s">
        <v>14</v>
      </c>
      <c r="X19" s="13" t="s">
        <v>14</v>
      </c>
      <c r="Y19" s="13" t="s">
        <v>12</v>
      </c>
      <c r="Z19" s="25" t="s">
        <v>151</v>
      </c>
      <c r="AA19" s="13" t="s">
        <v>14</v>
      </c>
      <c r="AB19" s="13" t="s">
        <v>12</v>
      </c>
      <c r="AC19" s="13" t="s">
        <v>12</v>
      </c>
    </row>
    <row r="20" spans="1:29" x14ac:dyDescent="0.2">
      <c r="A20" s="11" t="s">
        <v>7</v>
      </c>
      <c r="B20" s="11" t="s">
        <v>8</v>
      </c>
      <c r="C20" s="11" t="s">
        <v>24</v>
      </c>
      <c r="D20" s="14" t="s">
        <v>28</v>
      </c>
      <c r="E20" s="11" t="s">
        <v>11</v>
      </c>
      <c r="F20" s="12"/>
      <c r="G20" s="13" t="s">
        <v>22</v>
      </c>
      <c r="H20" s="12"/>
      <c r="I20" s="13" t="s">
        <v>14</v>
      </c>
      <c r="J20" s="13" t="s">
        <v>22</v>
      </c>
      <c r="K20" s="13" t="s">
        <v>14</v>
      </c>
      <c r="L20" s="13" t="s">
        <v>12</v>
      </c>
      <c r="M20" s="13" t="s">
        <v>12</v>
      </c>
      <c r="N20" s="12"/>
      <c r="O20" s="13" t="s">
        <v>14</v>
      </c>
      <c r="P20" s="13" t="s">
        <v>14</v>
      </c>
      <c r="Q20" s="13" t="s">
        <v>14</v>
      </c>
      <c r="R20" s="13" t="s">
        <v>14</v>
      </c>
      <c r="S20" s="25" t="s">
        <v>151</v>
      </c>
      <c r="T20" s="13" t="s">
        <v>22</v>
      </c>
      <c r="U20" s="13" t="s">
        <v>14</v>
      </c>
      <c r="V20" s="13" t="s">
        <v>14</v>
      </c>
      <c r="W20" s="13" t="s">
        <v>14</v>
      </c>
      <c r="X20" s="13" t="s">
        <v>14</v>
      </c>
      <c r="Y20" s="13" t="s">
        <v>14</v>
      </c>
      <c r="Z20" s="25" t="s">
        <v>151</v>
      </c>
      <c r="AA20" s="13" t="s">
        <v>14</v>
      </c>
      <c r="AB20" s="13" t="s">
        <v>12</v>
      </c>
      <c r="AC20" s="13" t="s">
        <v>12</v>
      </c>
    </row>
    <row r="21" spans="1:29" x14ac:dyDescent="0.2">
      <c r="A21" s="11" t="s">
        <v>7</v>
      </c>
      <c r="B21" s="11" t="s">
        <v>8</v>
      </c>
      <c r="C21" s="11" t="s">
        <v>29</v>
      </c>
      <c r="D21" s="11" t="s">
        <v>10</v>
      </c>
      <c r="E21" s="11" t="s">
        <v>26</v>
      </c>
      <c r="F21" s="12"/>
      <c r="G21" s="13" t="s">
        <v>22</v>
      </c>
      <c r="H21" s="12"/>
      <c r="I21" s="13" t="s">
        <v>14</v>
      </c>
      <c r="J21" s="13" t="s">
        <v>14</v>
      </c>
      <c r="K21" s="13" t="s">
        <v>22</v>
      </c>
      <c r="L21" s="13" t="s">
        <v>12</v>
      </c>
      <c r="M21" s="13" t="s">
        <v>12</v>
      </c>
      <c r="N21" s="12"/>
      <c r="O21" s="25" t="s">
        <v>153</v>
      </c>
      <c r="P21" s="13" t="s">
        <v>14</v>
      </c>
      <c r="Q21" s="25" t="s">
        <v>153</v>
      </c>
      <c r="R21" s="13" t="s">
        <v>14</v>
      </c>
      <c r="S21" s="25" t="s">
        <v>151</v>
      </c>
      <c r="T21" s="13" t="s">
        <v>14</v>
      </c>
      <c r="U21" s="13" t="s">
        <v>14</v>
      </c>
      <c r="V21" s="13" t="s">
        <v>22</v>
      </c>
      <c r="W21" s="13" t="s">
        <v>14</v>
      </c>
      <c r="X21" s="13" t="s">
        <v>14</v>
      </c>
      <c r="Y21" s="13" t="s">
        <v>14</v>
      </c>
      <c r="Z21" s="25" t="s">
        <v>151</v>
      </c>
      <c r="AA21" s="13" t="s">
        <v>14</v>
      </c>
      <c r="AB21" s="13" t="s">
        <v>12</v>
      </c>
      <c r="AC21" s="13" t="s">
        <v>12</v>
      </c>
    </row>
    <row r="22" spans="1:29" x14ac:dyDescent="0.2">
      <c r="A22" s="11" t="s">
        <v>7</v>
      </c>
      <c r="B22" s="11" t="s">
        <v>8</v>
      </c>
      <c r="C22" s="11" t="s">
        <v>29</v>
      </c>
      <c r="D22" s="11" t="s">
        <v>10</v>
      </c>
      <c r="E22" s="11" t="s">
        <v>27</v>
      </c>
      <c r="F22" s="12"/>
      <c r="G22" s="13" t="s">
        <v>12</v>
      </c>
      <c r="H22" s="12"/>
      <c r="I22" s="13" t="s">
        <v>12</v>
      </c>
      <c r="J22" s="13" t="s">
        <v>12</v>
      </c>
      <c r="K22" s="13" t="s">
        <v>12</v>
      </c>
      <c r="L22" s="13" t="s">
        <v>12</v>
      </c>
      <c r="M22" s="13" t="s">
        <v>12</v>
      </c>
      <c r="N22" s="12"/>
      <c r="O22" s="13" t="s">
        <v>12</v>
      </c>
      <c r="P22" s="25" t="s">
        <v>153</v>
      </c>
      <c r="Q22" s="13" t="s">
        <v>12</v>
      </c>
      <c r="R22" s="25" t="s">
        <v>153</v>
      </c>
      <c r="S22" s="25" t="s">
        <v>151</v>
      </c>
      <c r="T22" s="13" t="s">
        <v>12</v>
      </c>
      <c r="U22" s="13" t="s">
        <v>12</v>
      </c>
      <c r="V22" s="13" t="s">
        <v>12</v>
      </c>
      <c r="W22" s="13" t="s">
        <v>14</v>
      </c>
      <c r="X22" s="13" t="s">
        <v>14</v>
      </c>
      <c r="Y22" s="13" t="s">
        <v>12</v>
      </c>
      <c r="Z22" s="25" t="s">
        <v>151</v>
      </c>
      <c r="AA22" s="13" t="s">
        <v>14</v>
      </c>
      <c r="AB22" s="13" t="s">
        <v>12</v>
      </c>
      <c r="AC22" s="13" t="s">
        <v>12</v>
      </c>
    </row>
    <row r="23" spans="1:29" x14ac:dyDescent="0.2">
      <c r="A23" s="11" t="s">
        <v>7</v>
      </c>
      <c r="B23" s="11" t="s">
        <v>8</v>
      </c>
      <c r="C23" s="11" t="s">
        <v>29</v>
      </c>
      <c r="D23" s="14" t="s">
        <v>30</v>
      </c>
      <c r="E23" s="11" t="s">
        <v>11</v>
      </c>
      <c r="F23" s="12"/>
      <c r="G23" s="13" t="s">
        <v>22</v>
      </c>
      <c r="H23" s="12"/>
      <c r="I23" s="13" t="s">
        <v>22</v>
      </c>
      <c r="J23" s="13" t="s">
        <v>12</v>
      </c>
      <c r="K23" s="13" t="s">
        <v>12</v>
      </c>
      <c r="L23" s="13" t="s">
        <v>12</v>
      </c>
      <c r="M23" s="13" t="s">
        <v>12</v>
      </c>
      <c r="N23" s="12"/>
      <c r="O23" s="13" t="s">
        <v>14</v>
      </c>
      <c r="P23" s="13" t="s">
        <v>14</v>
      </c>
      <c r="Q23" s="13" t="s">
        <v>22</v>
      </c>
      <c r="R23" s="13" t="s">
        <v>22</v>
      </c>
      <c r="S23" s="25" t="s">
        <v>151</v>
      </c>
      <c r="T23" s="13" t="s">
        <v>12</v>
      </c>
      <c r="U23" s="13" t="s">
        <v>14</v>
      </c>
      <c r="V23" s="13" t="s">
        <v>12</v>
      </c>
      <c r="W23" s="13" t="s">
        <v>14</v>
      </c>
      <c r="X23" s="13" t="s">
        <v>14</v>
      </c>
      <c r="Y23" s="13" t="s">
        <v>14</v>
      </c>
      <c r="Z23" s="25" t="s">
        <v>151</v>
      </c>
      <c r="AA23" s="13" t="s">
        <v>14</v>
      </c>
      <c r="AB23" s="13" t="s">
        <v>12</v>
      </c>
      <c r="AC23" s="13" t="s">
        <v>12</v>
      </c>
    </row>
    <row r="24" spans="1:29" x14ac:dyDescent="0.2">
      <c r="A24" s="11" t="s">
        <v>7</v>
      </c>
      <c r="B24" s="11" t="s">
        <v>8</v>
      </c>
      <c r="C24" s="11" t="s">
        <v>29</v>
      </c>
      <c r="D24" s="11" t="s">
        <v>18</v>
      </c>
      <c r="E24" s="11" t="s">
        <v>11</v>
      </c>
      <c r="F24" s="12"/>
      <c r="G24" s="13" t="s">
        <v>22</v>
      </c>
      <c r="H24" s="12"/>
      <c r="I24" s="13" t="s">
        <v>22</v>
      </c>
      <c r="J24" s="13" t="s">
        <v>14</v>
      </c>
      <c r="K24" s="13" t="s">
        <v>12</v>
      </c>
      <c r="L24" s="13" t="s">
        <v>12</v>
      </c>
      <c r="M24" s="13" t="s">
        <v>12</v>
      </c>
      <c r="N24" s="12"/>
      <c r="O24" s="13" t="s">
        <v>22</v>
      </c>
      <c r="P24" s="13" t="s">
        <v>22</v>
      </c>
      <c r="Q24" s="13" t="s">
        <v>22</v>
      </c>
      <c r="R24" s="13" t="s">
        <v>22</v>
      </c>
      <c r="S24" s="25" t="s">
        <v>151</v>
      </c>
      <c r="T24" s="13" t="s">
        <v>14</v>
      </c>
      <c r="U24" s="13" t="s">
        <v>14</v>
      </c>
      <c r="V24" s="13" t="s">
        <v>12</v>
      </c>
      <c r="W24" s="13" t="s">
        <v>14</v>
      </c>
      <c r="X24" s="13" t="s">
        <v>14</v>
      </c>
      <c r="Y24" s="13" t="s">
        <v>14</v>
      </c>
      <c r="Z24" s="25" t="s">
        <v>151</v>
      </c>
      <c r="AA24" s="13" t="s">
        <v>14</v>
      </c>
      <c r="AB24" s="13" t="s">
        <v>12</v>
      </c>
      <c r="AC24" s="13" t="s">
        <v>12</v>
      </c>
    </row>
    <row r="25" spans="1:29" x14ac:dyDescent="0.2">
      <c r="A25" s="11" t="s">
        <v>7</v>
      </c>
      <c r="B25" s="11" t="s">
        <v>8</v>
      </c>
      <c r="C25" s="11" t="s">
        <v>29</v>
      </c>
      <c r="D25" s="11" t="s">
        <v>18</v>
      </c>
      <c r="E25" s="11" t="s">
        <v>19</v>
      </c>
      <c r="F25" s="12"/>
      <c r="G25" s="13" t="s">
        <v>22</v>
      </c>
      <c r="H25" s="12"/>
      <c r="I25" s="13" t="s">
        <v>22</v>
      </c>
      <c r="J25" s="13" t="s">
        <v>14</v>
      </c>
      <c r="K25" s="13" t="s">
        <v>22</v>
      </c>
      <c r="L25" s="13" t="s">
        <v>12</v>
      </c>
      <c r="M25" s="13" t="s">
        <v>12</v>
      </c>
      <c r="N25" s="12"/>
      <c r="O25" s="13" t="s">
        <v>22</v>
      </c>
      <c r="P25" s="13" t="s">
        <v>14</v>
      </c>
      <c r="Q25" s="13" t="s">
        <v>22</v>
      </c>
      <c r="R25" s="13" t="s">
        <v>14</v>
      </c>
      <c r="S25" s="25" t="s">
        <v>151</v>
      </c>
      <c r="T25" s="13" t="s">
        <v>14</v>
      </c>
      <c r="U25" s="13" t="s">
        <v>14</v>
      </c>
      <c r="V25" s="13" t="s">
        <v>14</v>
      </c>
      <c r="W25" s="13" t="s">
        <v>14</v>
      </c>
      <c r="X25" s="13" t="s">
        <v>22</v>
      </c>
      <c r="Y25" s="13" t="s">
        <v>22</v>
      </c>
      <c r="Z25" s="25" t="s">
        <v>151</v>
      </c>
      <c r="AA25" s="13" t="s">
        <v>14</v>
      </c>
      <c r="AB25" s="13" t="s">
        <v>12</v>
      </c>
      <c r="AC25" s="13" t="s">
        <v>12</v>
      </c>
    </row>
    <row r="26" spans="1:29" x14ac:dyDescent="0.2">
      <c r="A26" s="11" t="s">
        <v>7</v>
      </c>
      <c r="B26" s="11" t="s">
        <v>8</v>
      </c>
      <c r="C26" s="11" t="s">
        <v>29</v>
      </c>
      <c r="D26" s="14" t="s">
        <v>31</v>
      </c>
      <c r="E26" s="11" t="s">
        <v>11</v>
      </c>
      <c r="F26" s="12"/>
      <c r="G26" s="13" t="s">
        <v>14</v>
      </c>
      <c r="H26" s="12"/>
      <c r="I26" s="13" t="s">
        <v>14</v>
      </c>
      <c r="J26" s="13" t="s">
        <v>14</v>
      </c>
      <c r="K26" s="13" t="s">
        <v>12</v>
      </c>
      <c r="L26" s="13" t="s">
        <v>12</v>
      </c>
      <c r="M26" s="13" t="s">
        <v>12</v>
      </c>
      <c r="N26" s="12"/>
      <c r="O26" s="13" t="s">
        <v>14</v>
      </c>
      <c r="P26" s="13" t="s">
        <v>14</v>
      </c>
      <c r="Q26" s="13" t="s">
        <v>14</v>
      </c>
      <c r="R26" s="13" t="s">
        <v>14</v>
      </c>
      <c r="S26" s="25" t="s">
        <v>151</v>
      </c>
      <c r="T26" s="13" t="s">
        <v>14</v>
      </c>
      <c r="U26" s="13" t="s">
        <v>14</v>
      </c>
      <c r="V26" s="13" t="s">
        <v>12</v>
      </c>
      <c r="W26" s="13" t="s">
        <v>14</v>
      </c>
      <c r="X26" s="13" t="s">
        <v>14</v>
      </c>
      <c r="Y26" s="13" t="s">
        <v>12</v>
      </c>
      <c r="Z26" s="25" t="s">
        <v>151</v>
      </c>
      <c r="AA26" s="13" t="s">
        <v>14</v>
      </c>
      <c r="AB26" s="13" t="s">
        <v>12</v>
      </c>
      <c r="AC26" s="13" t="s">
        <v>12</v>
      </c>
    </row>
    <row r="27" spans="1:29" x14ac:dyDescent="0.2">
      <c r="A27" s="11" t="s">
        <v>7</v>
      </c>
      <c r="B27" s="11" t="s">
        <v>32</v>
      </c>
      <c r="C27" s="11" t="s">
        <v>33</v>
      </c>
      <c r="D27" s="14" t="s">
        <v>34</v>
      </c>
      <c r="E27" s="11" t="s">
        <v>11</v>
      </c>
      <c r="F27" s="12"/>
      <c r="G27" s="13" t="s">
        <v>12</v>
      </c>
      <c r="H27" s="12"/>
      <c r="I27" s="13" t="s">
        <v>12</v>
      </c>
      <c r="J27" s="13" t="s">
        <v>14</v>
      </c>
      <c r="K27" s="13" t="s">
        <v>12</v>
      </c>
      <c r="L27" s="13" t="s">
        <v>12</v>
      </c>
      <c r="M27" s="13" t="s">
        <v>12</v>
      </c>
      <c r="N27" s="12"/>
      <c r="O27" s="13" t="s">
        <v>14</v>
      </c>
      <c r="P27" s="13" t="s">
        <v>12</v>
      </c>
      <c r="Q27" s="13" t="s">
        <v>12</v>
      </c>
      <c r="R27" s="13" t="s">
        <v>12</v>
      </c>
      <c r="S27" s="25" t="s">
        <v>151</v>
      </c>
      <c r="T27" s="13" t="s">
        <v>14</v>
      </c>
      <c r="U27" s="13" t="s">
        <v>14</v>
      </c>
      <c r="V27" s="13" t="s">
        <v>12</v>
      </c>
      <c r="W27" s="13" t="s">
        <v>14</v>
      </c>
      <c r="X27" s="13" t="s">
        <v>14</v>
      </c>
      <c r="Y27" s="13" t="s">
        <v>14</v>
      </c>
      <c r="Z27" s="25" t="s">
        <v>151</v>
      </c>
      <c r="AA27" s="13" t="s">
        <v>14</v>
      </c>
      <c r="AB27" s="13" t="s">
        <v>12</v>
      </c>
      <c r="AC27" s="13" t="s">
        <v>12</v>
      </c>
    </row>
    <row r="28" spans="1:29" x14ac:dyDescent="0.2">
      <c r="A28" s="11" t="s">
        <v>7</v>
      </c>
      <c r="B28" s="11" t="s">
        <v>32</v>
      </c>
      <c r="C28" s="11" t="s">
        <v>33</v>
      </c>
      <c r="D28" s="14" t="s">
        <v>34</v>
      </c>
      <c r="E28" s="11" t="s">
        <v>26</v>
      </c>
      <c r="F28" s="12"/>
      <c r="G28" s="13" t="s">
        <v>22</v>
      </c>
      <c r="H28" s="12"/>
      <c r="I28" s="13" t="s">
        <v>14</v>
      </c>
      <c r="J28" s="13" t="s">
        <v>22</v>
      </c>
      <c r="K28" s="13" t="s">
        <v>12</v>
      </c>
      <c r="L28" s="13" t="s">
        <v>12</v>
      </c>
      <c r="M28" s="13" t="s">
        <v>12</v>
      </c>
      <c r="N28" s="12"/>
      <c r="O28" s="25" t="s">
        <v>153</v>
      </c>
      <c r="P28" s="13" t="s">
        <v>14</v>
      </c>
      <c r="Q28" s="25" t="s">
        <v>153</v>
      </c>
      <c r="R28" s="13" t="s">
        <v>14</v>
      </c>
      <c r="S28" s="25" t="s">
        <v>151</v>
      </c>
      <c r="T28" s="13" t="s">
        <v>12</v>
      </c>
      <c r="U28" s="13" t="s">
        <v>22</v>
      </c>
      <c r="V28" s="13" t="s">
        <v>12</v>
      </c>
      <c r="W28" s="13" t="s">
        <v>14</v>
      </c>
      <c r="X28" s="13" t="s">
        <v>14</v>
      </c>
      <c r="Y28" s="13" t="s">
        <v>14</v>
      </c>
      <c r="Z28" s="25" t="s">
        <v>151</v>
      </c>
      <c r="AA28" s="13" t="s">
        <v>14</v>
      </c>
      <c r="AB28" s="13" t="s">
        <v>12</v>
      </c>
      <c r="AC28" s="13" t="s">
        <v>12</v>
      </c>
    </row>
    <row r="29" spans="1:29" x14ac:dyDescent="0.2">
      <c r="A29" s="11" t="s">
        <v>7</v>
      </c>
      <c r="B29" s="11" t="s">
        <v>32</v>
      </c>
      <c r="C29" s="11" t="s">
        <v>33</v>
      </c>
      <c r="D29" s="14" t="s">
        <v>34</v>
      </c>
      <c r="E29" s="11" t="s">
        <v>19</v>
      </c>
      <c r="F29" s="12"/>
      <c r="G29" s="13" t="s">
        <v>22</v>
      </c>
      <c r="H29" s="12"/>
      <c r="I29" s="13" t="s">
        <v>12</v>
      </c>
      <c r="J29" s="13" t="s">
        <v>22</v>
      </c>
      <c r="K29" s="13" t="s">
        <v>14</v>
      </c>
      <c r="L29" s="13" t="s">
        <v>12</v>
      </c>
      <c r="M29" s="13" t="s">
        <v>12</v>
      </c>
      <c r="N29" s="12"/>
      <c r="O29" s="13" t="s">
        <v>12</v>
      </c>
      <c r="P29" s="13" t="s">
        <v>12</v>
      </c>
      <c r="Q29" s="13" t="s">
        <v>12</v>
      </c>
      <c r="R29" s="13" t="s">
        <v>12</v>
      </c>
      <c r="S29" s="25" t="s">
        <v>151</v>
      </c>
      <c r="T29" s="13" t="s">
        <v>14</v>
      </c>
      <c r="U29" s="13" t="s">
        <v>22</v>
      </c>
      <c r="V29" s="13" t="s">
        <v>14</v>
      </c>
      <c r="W29" s="13" t="s">
        <v>14</v>
      </c>
      <c r="X29" s="13" t="s">
        <v>14</v>
      </c>
      <c r="Y29" s="13" t="s">
        <v>14</v>
      </c>
      <c r="Z29" s="25" t="s">
        <v>151</v>
      </c>
      <c r="AA29" s="13" t="s">
        <v>14</v>
      </c>
      <c r="AB29" s="13" t="s">
        <v>12</v>
      </c>
      <c r="AC29" s="13" t="s">
        <v>12</v>
      </c>
    </row>
    <row r="30" spans="1:29" x14ac:dyDescent="0.2">
      <c r="A30" s="11" t="s">
        <v>7</v>
      </c>
      <c r="B30" s="11" t="s">
        <v>32</v>
      </c>
      <c r="C30" s="11" t="s">
        <v>33</v>
      </c>
      <c r="D30" s="14" t="s">
        <v>28</v>
      </c>
      <c r="E30" s="11" t="s">
        <v>11</v>
      </c>
      <c r="F30" s="12"/>
      <c r="G30" s="13" t="s">
        <v>14</v>
      </c>
      <c r="H30" s="12"/>
      <c r="I30" s="13" t="s">
        <v>14</v>
      </c>
      <c r="J30" s="13" t="s">
        <v>14</v>
      </c>
      <c r="K30" s="13" t="s">
        <v>12</v>
      </c>
      <c r="L30" s="13" t="s">
        <v>12</v>
      </c>
      <c r="M30" s="13" t="s">
        <v>12</v>
      </c>
      <c r="N30" s="12"/>
      <c r="O30" s="13" t="s">
        <v>14</v>
      </c>
      <c r="P30" s="13" t="s">
        <v>14</v>
      </c>
      <c r="Q30" s="13" t="s">
        <v>14</v>
      </c>
      <c r="R30" s="13" t="s">
        <v>14</v>
      </c>
      <c r="S30" s="25" t="s">
        <v>151</v>
      </c>
      <c r="T30" s="13" t="s">
        <v>14</v>
      </c>
      <c r="U30" s="13" t="s">
        <v>14</v>
      </c>
      <c r="V30" s="13" t="s">
        <v>12</v>
      </c>
      <c r="W30" s="13" t="s">
        <v>14</v>
      </c>
      <c r="X30" s="13" t="s">
        <v>14</v>
      </c>
      <c r="Y30" s="13" t="s">
        <v>14</v>
      </c>
      <c r="Z30" s="25" t="s">
        <v>151</v>
      </c>
      <c r="AA30" s="13" t="s">
        <v>14</v>
      </c>
      <c r="AB30" s="13" t="s">
        <v>12</v>
      </c>
      <c r="AC30" s="13" t="s">
        <v>12</v>
      </c>
    </row>
    <row r="31" spans="1:29" x14ac:dyDescent="0.2">
      <c r="A31" s="11" t="s">
        <v>7</v>
      </c>
      <c r="B31" s="11" t="s">
        <v>32</v>
      </c>
      <c r="C31" s="11" t="s">
        <v>33</v>
      </c>
      <c r="D31" s="14" t="s">
        <v>39</v>
      </c>
      <c r="E31" s="11" t="s">
        <v>11</v>
      </c>
      <c r="F31" s="12"/>
      <c r="G31" s="13" t="s">
        <v>22</v>
      </c>
      <c r="H31" s="12"/>
      <c r="I31" s="13" t="s">
        <v>22</v>
      </c>
      <c r="J31" s="13" t="s">
        <v>12</v>
      </c>
      <c r="K31" s="13" t="s">
        <v>22</v>
      </c>
      <c r="L31" s="13" t="s">
        <v>22</v>
      </c>
      <c r="M31" s="13" t="s">
        <v>12</v>
      </c>
      <c r="N31" s="12"/>
      <c r="O31" s="13" t="s">
        <v>22</v>
      </c>
      <c r="P31" s="13" t="s">
        <v>22</v>
      </c>
      <c r="Q31" s="13" t="s">
        <v>22</v>
      </c>
      <c r="R31" s="13" t="s">
        <v>22</v>
      </c>
      <c r="S31" s="25" t="s">
        <v>151</v>
      </c>
      <c r="T31" s="13" t="s">
        <v>12</v>
      </c>
      <c r="U31" s="13" t="s">
        <v>14</v>
      </c>
      <c r="V31" s="13" t="s">
        <v>12</v>
      </c>
      <c r="W31" s="13" t="s">
        <v>22</v>
      </c>
      <c r="X31" s="13" t="s">
        <v>14</v>
      </c>
      <c r="Y31" s="13" t="s">
        <v>14</v>
      </c>
      <c r="Z31" s="25" t="s">
        <v>151</v>
      </c>
      <c r="AA31" s="13" t="s">
        <v>22</v>
      </c>
      <c r="AB31" s="13" t="s">
        <v>12</v>
      </c>
      <c r="AC31" s="13" t="s">
        <v>12</v>
      </c>
    </row>
    <row r="32" spans="1:29" x14ac:dyDescent="0.2">
      <c r="A32" s="11" t="s">
        <v>7</v>
      </c>
      <c r="B32" s="11" t="s">
        <v>32</v>
      </c>
      <c r="C32" s="11" t="s">
        <v>35</v>
      </c>
      <c r="D32" s="11" t="s">
        <v>36</v>
      </c>
      <c r="E32" s="11" t="s">
        <v>11</v>
      </c>
      <c r="F32" s="12"/>
      <c r="G32" s="13" t="s">
        <v>14</v>
      </c>
      <c r="H32" s="12"/>
      <c r="I32" s="13" t="s">
        <v>14</v>
      </c>
      <c r="J32" s="13" t="s">
        <v>12</v>
      </c>
      <c r="K32" s="13" t="s">
        <v>12</v>
      </c>
      <c r="L32" s="13" t="s">
        <v>12</v>
      </c>
      <c r="M32" s="13" t="s">
        <v>12</v>
      </c>
      <c r="N32" s="12"/>
      <c r="O32" s="13" t="s">
        <v>14</v>
      </c>
      <c r="P32" s="13" t="s">
        <v>14</v>
      </c>
      <c r="Q32" s="13" t="s">
        <v>14</v>
      </c>
      <c r="R32" s="13" t="s">
        <v>14</v>
      </c>
      <c r="S32" s="25" t="s">
        <v>151</v>
      </c>
      <c r="T32" s="13" t="s">
        <v>12</v>
      </c>
      <c r="U32" s="13" t="s">
        <v>14</v>
      </c>
      <c r="V32" s="13" t="s">
        <v>12</v>
      </c>
      <c r="W32" s="13" t="s">
        <v>14</v>
      </c>
      <c r="X32" s="13" t="s">
        <v>14</v>
      </c>
      <c r="Y32" s="13" t="s">
        <v>12</v>
      </c>
      <c r="Z32" s="25" t="s">
        <v>151</v>
      </c>
      <c r="AA32" s="13" t="s">
        <v>14</v>
      </c>
      <c r="AB32" s="13" t="s">
        <v>12</v>
      </c>
      <c r="AC32" s="13" t="s">
        <v>12</v>
      </c>
    </row>
    <row r="33" spans="1:29" x14ac:dyDescent="0.2">
      <c r="A33" s="11" t="s">
        <v>7</v>
      </c>
      <c r="B33" s="11" t="s">
        <v>32</v>
      </c>
      <c r="C33" s="11" t="s">
        <v>35</v>
      </c>
      <c r="D33" s="14" t="s">
        <v>37</v>
      </c>
      <c r="E33" s="11" t="s">
        <v>11</v>
      </c>
      <c r="F33" s="12"/>
      <c r="G33" s="13" t="s">
        <v>14</v>
      </c>
      <c r="H33" s="12"/>
      <c r="I33" s="13" t="s">
        <v>14</v>
      </c>
      <c r="J33" s="13" t="s">
        <v>12</v>
      </c>
      <c r="K33" s="13" t="s">
        <v>12</v>
      </c>
      <c r="L33" s="13" t="s">
        <v>12</v>
      </c>
      <c r="M33" s="13" t="s">
        <v>12</v>
      </c>
      <c r="N33" s="12"/>
      <c r="O33" s="13" t="s">
        <v>14</v>
      </c>
      <c r="P33" s="13" t="s">
        <v>14</v>
      </c>
      <c r="Q33" s="13" t="s">
        <v>14</v>
      </c>
      <c r="R33" s="13" t="s">
        <v>14</v>
      </c>
      <c r="S33" s="25" t="s">
        <v>151</v>
      </c>
      <c r="T33" s="13" t="s">
        <v>12</v>
      </c>
      <c r="U33" s="13" t="s">
        <v>14</v>
      </c>
      <c r="V33" s="13" t="s">
        <v>12</v>
      </c>
      <c r="W33" s="13" t="s">
        <v>14</v>
      </c>
      <c r="X33" s="13" t="s">
        <v>14</v>
      </c>
      <c r="Y33" s="13" t="s">
        <v>12</v>
      </c>
      <c r="Z33" s="25" t="s">
        <v>151</v>
      </c>
      <c r="AA33" s="13" t="s">
        <v>14</v>
      </c>
      <c r="AB33" s="13" t="s">
        <v>12</v>
      </c>
      <c r="AC33" s="13" t="s">
        <v>12</v>
      </c>
    </row>
    <row r="34" spans="1:29" x14ac:dyDescent="0.2">
      <c r="A34" s="11" t="s">
        <v>7</v>
      </c>
      <c r="B34" s="11" t="s">
        <v>32</v>
      </c>
      <c r="C34" s="11" t="s">
        <v>35</v>
      </c>
      <c r="D34" s="14" t="s">
        <v>37</v>
      </c>
      <c r="E34" s="11" t="s">
        <v>26</v>
      </c>
      <c r="F34" s="12"/>
      <c r="G34" s="13" t="s">
        <v>14</v>
      </c>
      <c r="H34" s="12"/>
      <c r="I34" s="13" t="s">
        <v>14</v>
      </c>
      <c r="J34" s="13" t="s">
        <v>14</v>
      </c>
      <c r="K34" s="13" t="s">
        <v>12</v>
      </c>
      <c r="L34" s="13" t="s">
        <v>12</v>
      </c>
      <c r="M34" s="13" t="s">
        <v>12</v>
      </c>
      <c r="N34" s="12"/>
      <c r="O34" s="25" t="s">
        <v>153</v>
      </c>
      <c r="P34" s="13" t="s">
        <v>14</v>
      </c>
      <c r="Q34" s="25" t="s">
        <v>153</v>
      </c>
      <c r="R34" s="13" t="s">
        <v>14</v>
      </c>
      <c r="S34" s="25" t="s">
        <v>151</v>
      </c>
      <c r="T34" s="13" t="s">
        <v>14</v>
      </c>
      <c r="U34" s="13" t="s">
        <v>14</v>
      </c>
      <c r="V34" s="13" t="s">
        <v>12</v>
      </c>
      <c r="W34" s="13" t="s">
        <v>14</v>
      </c>
      <c r="X34" s="13" t="s">
        <v>14</v>
      </c>
      <c r="Y34" s="13" t="s">
        <v>12</v>
      </c>
      <c r="Z34" s="25" t="s">
        <v>151</v>
      </c>
      <c r="AA34" s="13" t="s">
        <v>14</v>
      </c>
      <c r="AB34" s="13" t="s">
        <v>12</v>
      </c>
      <c r="AC34" s="13" t="s">
        <v>12</v>
      </c>
    </row>
    <row r="35" spans="1:29" x14ac:dyDescent="0.2">
      <c r="A35" s="11" t="s">
        <v>7</v>
      </c>
      <c r="B35" s="11" t="s">
        <v>32</v>
      </c>
      <c r="C35" s="11" t="s">
        <v>38</v>
      </c>
      <c r="D35" s="14" t="s">
        <v>37</v>
      </c>
      <c r="E35" s="11" t="s">
        <v>11</v>
      </c>
      <c r="F35" s="12"/>
      <c r="G35" s="13" t="s">
        <v>12</v>
      </c>
      <c r="H35" s="12"/>
      <c r="I35" s="13" t="s">
        <v>12</v>
      </c>
      <c r="J35" s="13" t="s">
        <v>12</v>
      </c>
      <c r="K35" s="13" t="s">
        <v>12</v>
      </c>
      <c r="L35" s="13" t="s">
        <v>12</v>
      </c>
      <c r="M35" s="13" t="s">
        <v>12</v>
      </c>
      <c r="N35" s="12"/>
      <c r="O35" s="13" t="s">
        <v>12</v>
      </c>
      <c r="P35" s="13" t="s">
        <v>12</v>
      </c>
      <c r="Q35" s="13" t="s">
        <v>12</v>
      </c>
      <c r="R35" s="13" t="s">
        <v>12</v>
      </c>
      <c r="S35" s="25" t="s">
        <v>151</v>
      </c>
      <c r="T35" s="13" t="s">
        <v>12</v>
      </c>
      <c r="U35" s="13" t="s">
        <v>14</v>
      </c>
      <c r="V35" s="13" t="s">
        <v>12</v>
      </c>
      <c r="W35" s="13" t="s">
        <v>14</v>
      </c>
      <c r="X35" s="13" t="s">
        <v>14</v>
      </c>
      <c r="Y35" s="13" t="s">
        <v>12</v>
      </c>
      <c r="Z35" s="25" t="s">
        <v>151</v>
      </c>
      <c r="AA35" s="13" t="s">
        <v>14</v>
      </c>
      <c r="AB35" s="13" t="s">
        <v>12</v>
      </c>
      <c r="AC35" s="13" t="s">
        <v>12</v>
      </c>
    </row>
    <row r="36" spans="1:29" x14ac:dyDescent="0.2">
      <c r="A36" s="11" t="s">
        <v>7</v>
      </c>
      <c r="B36" s="11" t="s">
        <v>32</v>
      </c>
      <c r="C36" s="11" t="s">
        <v>38</v>
      </c>
      <c r="D36" s="14" t="s">
        <v>37</v>
      </c>
      <c r="E36" s="11" t="s">
        <v>26</v>
      </c>
      <c r="F36" s="12"/>
      <c r="G36" s="13" t="s">
        <v>12</v>
      </c>
      <c r="H36" s="12"/>
      <c r="I36" s="13" t="s">
        <v>12</v>
      </c>
      <c r="J36" s="13" t="s">
        <v>12</v>
      </c>
      <c r="K36" s="13" t="s">
        <v>12</v>
      </c>
      <c r="L36" s="13" t="s">
        <v>12</v>
      </c>
      <c r="M36" s="13" t="s">
        <v>12</v>
      </c>
      <c r="N36" s="12"/>
      <c r="O36" s="25" t="s">
        <v>153</v>
      </c>
      <c r="P36" s="13" t="s">
        <v>12</v>
      </c>
      <c r="Q36" s="25" t="s">
        <v>153</v>
      </c>
      <c r="R36" s="13" t="s">
        <v>12</v>
      </c>
      <c r="S36" s="25" t="s">
        <v>151</v>
      </c>
      <c r="T36" s="13" t="s">
        <v>12</v>
      </c>
      <c r="U36" s="13" t="s">
        <v>14</v>
      </c>
      <c r="V36" s="13" t="s">
        <v>12</v>
      </c>
      <c r="W36" s="13" t="s">
        <v>14</v>
      </c>
      <c r="X36" s="13" t="s">
        <v>14</v>
      </c>
      <c r="Y36" s="13" t="s">
        <v>12</v>
      </c>
      <c r="Z36" s="25" t="s">
        <v>151</v>
      </c>
      <c r="AA36" s="13" t="s">
        <v>14</v>
      </c>
      <c r="AB36" s="13" t="s">
        <v>12</v>
      </c>
      <c r="AC36" s="13" t="s">
        <v>12</v>
      </c>
    </row>
    <row r="37" spans="1:29" x14ac:dyDescent="0.2">
      <c r="A37" s="11" t="s">
        <v>7</v>
      </c>
      <c r="B37" s="11" t="s">
        <v>32</v>
      </c>
      <c r="C37" s="11" t="s">
        <v>38</v>
      </c>
      <c r="D37" s="14" t="s">
        <v>37</v>
      </c>
      <c r="E37" s="11" t="s">
        <v>19</v>
      </c>
      <c r="F37" s="12"/>
      <c r="G37" s="13" t="s">
        <v>12</v>
      </c>
      <c r="H37" s="12"/>
      <c r="I37" s="13" t="s">
        <v>12</v>
      </c>
      <c r="J37" s="13" t="s">
        <v>14</v>
      </c>
      <c r="K37" s="13" t="s">
        <v>14</v>
      </c>
      <c r="L37" s="13" t="s">
        <v>12</v>
      </c>
      <c r="M37" s="13" t="s">
        <v>12</v>
      </c>
      <c r="N37" s="12"/>
      <c r="O37" s="13" t="s">
        <v>12</v>
      </c>
      <c r="P37" s="13" t="s">
        <v>12</v>
      </c>
      <c r="Q37" s="13" t="s">
        <v>12</v>
      </c>
      <c r="R37" s="13" t="s">
        <v>12</v>
      </c>
      <c r="S37" s="25" t="s">
        <v>151</v>
      </c>
      <c r="T37" s="13" t="s">
        <v>14</v>
      </c>
      <c r="U37" s="13" t="s">
        <v>14</v>
      </c>
      <c r="V37" s="13" t="s">
        <v>14</v>
      </c>
      <c r="W37" s="13" t="s">
        <v>14</v>
      </c>
      <c r="X37" s="13" t="s">
        <v>14</v>
      </c>
      <c r="Y37" s="13" t="s">
        <v>12</v>
      </c>
      <c r="Z37" s="25" t="s">
        <v>151</v>
      </c>
      <c r="AA37" s="13" t="s">
        <v>14</v>
      </c>
      <c r="AB37" s="13" t="s">
        <v>12</v>
      </c>
      <c r="AC37" s="13" t="s">
        <v>12</v>
      </c>
    </row>
    <row r="38" spans="1:29" x14ac:dyDescent="0.2">
      <c r="A38" s="11" t="s">
        <v>7</v>
      </c>
      <c r="B38" s="11" t="s">
        <v>32</v>
      </c>
      <c r="C38" s="11" t="s">
        <v>38</v>
      </c>
      <c r="D38" s="14" t="s">
        <v>39</v>
      </c>
      <c r="E38" s="11" t="s">
        <v>11</v>
      </c>
      <c r="F38" s="12"/>
      <c r="G38" s="13" t="s">
        <v>22</v>
      </c>
      <c r="H38" s="12"/>
      <c r="I38" s="13" t="s">
        <v>22</v>
      </c>
      <c r="J38" s="13" t="s">
        <v>14</v>
      </c>
      <c r="K38" s="13" t="s">
        <v>12</v>
      </c>
      <c r="L38" s="13" t="s">
        <v>12</v>
      </c>
      <c r="M38" s="13" t="s">
        <v>12</v>
      </c>
      <c r="N38" s="12"/>
      <c r="O38" s="13" t="s">
        <v>22</v>
      </c>
      <c r="P38" s="13" t="s">
        <v>22</v>
      </c>
      <c r="Q38" s="13" t="s">
        <v>22</v>
      </c>
      <c r="R38" s="13" t="s">
        <v>22</v>
      </c>
      <c r="S38" s="25" t="s">
        <v>151</v>
      </c>
      <c r="T38" s="13" t="s">
        <v>14</v>
      </c>
      <c r="U38" s="13" t="s">
        <v>14</v>
      </c>
      <c r="V38" s="13" t="s">
        <v>12</v>
      </c>
      <c r="W38" s="13" t="s">
        <v>14</v>
      </c>
      <c r="X38" s="13" t="s">
        <v>14</v>
      </c>
      <c r="Y38" s="13" t="s">
        <v>14</v>
      </c>
      <c r="Z38" s="25" t="s">
        <v>151</v>
      </c>
      <c r="AA38" s="13" t="s">
        <v>14</v>
      </c>
      <c r="AB38" s="13" t="s">
        <v>12</v>
      </c>
      <c r="AC38" s="13" t="s">
        <v>12</v>
      </c>
    </row>
    <row r="39" spans="1:29" x14ac:dyDescent="0.2">
      <c r="A39" s="11" t="s">
        <v>7</v>
      </c>
      <c r="B39" s="11" t="s">
        <v>32</v>
      </c>
      <c r="C39" s="11" t="s">
        <v>40</v>
      </c>
      <c r="D39" s="11" t="s">
        <v>176</v>
      </c>
      <c r="E39" s="11" t="s">
        <v>11</v>
      </c>
      <c r="F39" s="12"/>
      <c r="G39" s="13" t="s">
        <v>14</v>
      </c>
      <c r="H39" s="12"/>
      <c r="I39" s="13" t="s">
        <v>14</v>
      </c>
      <c r="J39" s="13" t="s">
        <v>12</v>
      </c>
      <c r="K39" s="13" t="s">
        <v>12</v>
      </c>
      <c r="L39" s="13" t="s">
        <v>12</v>
      </c>
      <c r="M39" s="13" t="s">
        <v>12</v>
      </c>
      <c r="N39" s="12"/>
      <c r="O39" s="13" t="s">
        <v>14</v>
      </c>
      <c r="P39" s="13" t="s">
        <v>14</v>
      </c>
      <c r="Q39" s="13" t="s">
        <v>14</v>
      </c>
      <c r="R39" s="13" t="s">
        <v>14</v>
      </c>
      <c r="S39" s="25" t="s">
        <v>151</v>
      </c>
      <c r="T39" s="13" t="s">
        <v>12</v>
      </c>
      <c r="U39" s="13" t="s">
        <v>14</v>
      </c>
      <c r="V39" s="13" t="s">
        <v>12</v>
      </c>
      <c r="W39" s="13" t="s">
        <v>14</v>
      </c>
      <c r="X39" s="13" t="s">
        <v>14</v>
      </c>
      <c r="Y39" s="13" t="s">
        <v>14</v>
      </c>
      <c r="Z39" s="25" t="s">
        <v>151</v>
      </c>
      <c r="AA39" s="13" t="s">
        <v>14</v>
      </c>
      <c r="AB39" s="13" t="s">
        <v>12</v>
      </c>
      <c r="AC39" s="13" t="s">
        <v>12</v>
      </c>
    </row>
    <row r="40" spans="1:29" x14ac:dyDescent="0.2">
      <c r="A40" s="11" t="s">
        <v>7</v>
      </c>
      <c r="B40" s="11" t="s">
        <v>32</v>
      </c>
      <c r="C40" s="11" t="s">
        <v>40</v>
      </c>
      <c r="D40" s="14" t="s">
        <v>34</v>
      </c>
      <c r="E40" s="11" t="s">
        <v>26</v>
      </c>
      <c r="F40" s="12"/>
      <c r="G40" s="13" t="s">
        <v>22</v>
      </c>
      <c r="H40" s="12"/>
      <c r="I40" s="13" t="s">
        <v>14</v>
      </c>
      <c r="J40" s="13" t="s">
        <v>22</v>
      </c>
      <c r="K40" s="13" t="s">
        <v>12</v>
      </c>
      <c r="L40" s="13" t="s">
        <v>12</v>
      </c>
      <c r="M40" s="13" t="s">
        <v>12</v>
      </c>
      <c r="N40" s="12"/>
      <c r="O40" s="25" t="s">
        <v>153</v>
      </c>
      <c r="P40" s="13" t="s">
        <v>14</v>
      </c>
      <c r="Q40" s="25" t="s">
        <v>153</v>
      </c>
      <c r="R40" s="13" t="s">
        <v>14</v>
      </c>
      <c r="S40" s="25" t="s">
        <v>151</v>
      </c>
      <c r="T40" s="13" t="s">
        <v>12</v>
      </c>
      <c r="U40" s="13" t="s">
        <v>22</v>
      </c>
      <c r="V40" s="13" t="s">
        <v>12</v>
      </c>
      <c r="W40" s="13" t="s">
        <v>14</v>
      </c>
      <c r="X40" s="13" t="s">
        <v>14</v>
      </c>
      <c r="Y40" s="13" t="s">
        <v>14</v>
      </c>
      <c r="Z40" s="25" t="s">
        <v>151</v>
      </c>
      <c r="AA40" s="13" t="s">
        <v>14</v>
      </c>
      <c r="AB40" s="13" t="s">
        <v>12</v>
      </c>
      <c r="AC40" s="13" t="s">
        <v>12</v>
      </c>
    </row>
    <row r="41" spans="1:29" x14ac:dyDescent="0.2">
      <c r="A41" s="11" t="s">
        <v>7</v>
      </c>
      <c r="B41" s="11" t="s">
        <v>32</v>
      </c>
      <c r="C41" s="11" t="s">
        <v>40</v>
      </c>
      <c r="D41" s="11" t="s">
        <v>172</v>
      </c>
      <c r="E41" s="11" t="s">
        <v>11</v>
      </c>
      <c r="F41" s="12"/>
      <c r="G41" s="13" t="s">
        <v>22</v>
      </c>
      <c r="H41" s="12"/>
      <c r="I41" s="13" t="s">
        <v>14</v>
      </c>
      <c r="J41" s="13" t="s">
        <v>14</v>
      </c>
      <c r="K41" s="13" t="s">
        <v>22</v>
      </c>
      <c r="L41" s="13" t="s">
        <v>12</v>
      </c>
      <c r="M41" s="13" t="s">
        <v>12</v>
      </c>
      <c r="N41" s="12"/>
      <c r="O41" s="13" t="s">
        <v>14</v>
      </c>
      <c r="P41" s="13" t="s">
        <v>14</v>
      </c>
      <c r="Q41" s="13" t="s">
        <v>14</v>
      </c>
      <c r="R41" s="13" t="s">
        <v>14</v>
      </c>
      <c r="S41" s="25" t="s">
        <v>151</v>
      </c>
      <c r="T41" s="13" t="s">
        <v>14</v>
      </c>
      <c r="U41" s="13" t="s">
        <v>14</v>
      </c>
      <c r="V41" s="13" t="s">
        <v>12</v>
      </c>
      <c r="W41" s="13" t="s">
        <v>14</v>
      </c>
      <c r="X41" s="13" t="s">
        <v>22</v>
      </c>
      <c r="Y41" s="13" t="s">
        <v>22</v>
      </c>
      <c r="Z41" s="25" t="s">
        <v>151</v>
      </c>
      <c r="AA41" s="13" t="s">
        <v>14</v>
      </c>
      <c r="AB41" s="13" t="s">
        <v>12</v>
      </c>
      <c r="AC41" s="13" t="s">
        <v>12</v>
      </c>
    </row>
    <row r="42" spans="1:29" x14ac:dyDescent="0.2">
      <c r="A42" s="11" t="s">
        <v>7</v>
      </c>
      <c r="B42" s="11" t="s">
        <v>32</v>
      </c>
      <c r="C42" s="11" t="s">
        <v>42</v>
      </c>
      <c r="D42" s="11" t="s">
        <v>176</v>
      </c>
      <c r="E42" s="11" t="s">
        <v>11</v>
      </c>
      <c r="F42" s="12"/>
      <c r="G42" s="13" t="s">
        <v>22</v>
      </c>
      <c r="H42" s="12"/>
      <c r="I42" s="13" t="s">
        <v>14</v>
      </c>
      <c r="J42" s="13" t="s">
        <v>22</v>
      </c>
      <c r="K42" s="13" t="s">
        <v>12</v>
      </c>
      <c r="L42" s="13" t="s">
        <v>12</v>
      </c>
      <c r="M42" s="13" t="s">
        <v>12</v>
      </c>
      <c r="N42" s="12"/>
      <c r="O42" s="13" t="s">
        <v>14</v>
      </c>
      <c r="P42" s="13" t="s">
        <v>14</v>
      </c>
      <c r="Q42" s="13" t="s">
        <v>14</v>
      </c>
      <c r="R42" s="13" t="s">
        <v>14</v>
      </c>
      <c r="S42" s="25" t="s">
        <v>151</v>
      </c>
      <c r="T42" s="13" t="s">
        <v>14</v>
      </c>
      <c r="U42" s="13" t="s">
        <v>22</v>
      </c>
      <c r="V42" s="13" t="s">
        <v>12</v>
      </c>
      <c r="W42" s="13" t="s">
        <v>14</v>
      </c>
      <c r="X42" s="13" t="s">
        <v>14</v>
      </c>
      <c r="Y42" s="13" t="s">
        <v>14</v>
      </c>
      <c r="Z42" s="25" t="s">
        <v>151</v>
      </c>
      <c r="AA42" s="13" t="s">
        <v>14</v>
      </c>
      <c r="AB42" s="13" t="s">
        <v>12</v>
      </c>
      <c r="AC42" s="13" t="s">
        <v>12</v>
      </c>
    </row>
    <row r="43" spans="1:29" x14ac:dyDescent="0.2">
      <c r="A43" s="11" t="s">
        <v>7</v>
      </c>
      <c r="B43" s="11" t="s">
        <v>32</v>
      </c>
      <c r="C43" s="11" t="s">
        <v>42</v>
      </c>
      <c r="D43" s="14" t="s">
        <v>39</v>
      </c>
      <c r="E43" s="11" t="s">
        <v>11</v>
      </c>
      <c r="F43" s="12"/>
      <c r="G43" s="13" t="s">
        <v>22</v>
      </c>
      <c r="H43" s="12"/>
      <c r="I43" s="13" t="s">
        <v>22</v>
      </c>
      <c r="J43" s="13" t="s">
        <v>14</v>
      </c>
      <c r="K43" s="13" t="s">
        <v>12</v>
      </c>
      <c r="L43" s="13" t="s">
        <v>12</v>
      </c>
      <c r="M43" s="13" t="s">
        <v>12</v>
      </c>
      <c r="N43" s="12"/>
      <c r="O43" s="13" t="s">
        <v>22</v>
      </c>
      <c r="P43" s="13" t="s">
        <v>22</v>
      </c>
      <c r="Q43" s="13" t="s">
        <v>22</v>
      </c>
      <c r="R43" s="13" t="s">
        <v>22</v>
      </c>
      <c r="S43" s="25" t="s">
        <v>151</v>
      </c>
      <c r="T43" s="13" t="s">
        <v>14</v>
      </c>
      <c r="U43" s="13" t="s">
        <v>14</v>
      </c>
      <c r="V43" s="13" t="s">
        <v>12</v>
      </c>
      <c r="W43" s="13" t="s">
        <v>14</v>
      </c>
      <c r="X43" s="13" t="s">
        <v>14</v>
      </c>
      <c r="Y43" s="13" t="s">
        <v>14</v>
      </c>
      <c r="Z43" s="25" t="s">
        <v>151</v>
      </c>
      <c r="AA43" s="13" t="s">
        <v>14</v>
      </c>
      <c r="AB43" s="13" t="s">
        <v>12</v>
      </c>
      <c r="AC43" s="13" t="s">
        <v>12</v>
      </c>
    </row>
    <row r="44" spans="1:29" x14ac:dyDescent="0.2">
      <c r="A44" s="11" t="s">
        <v>7</v>
      </c>
      <c r="B44" s="11" t="s">
        <v>32</v>
      </c>
      <c r="C44" s="11" t="s">
        <v>43</v>
      </c>
      <c r="D44" s="14" t="s">
        <v>34</v>
      </c>
      <c r="E44" s="11" t="s">
        <v>26</v>
      </c>
      <c r="F44" s="12"/>
      <c r="G44" s="13" t="s">
        <v>14</v>
      </c>
      <c r="H44" s="12"/>
      <c r="I44" s="13" t="s">
        <v>14</v>
      </c>
      <c r="J44" s="13" t="s">
        <v>12</v>
      </c>
      <c r="K44" s="13" t="s">
        <v>12</v>
      </c>
      <c r="L44" s="13" t="s">
        <v>12</v>
      </c>
      <c r="M44" s="13" t="s">
        <v>12</v>
      </c>
      <c r="N44" s="12"/>
      <c r="O44" s="25" t="s">
        <v>153</v>
      </c>
      <c r="P44" s="13" t="s">
        <v>14</v>
      </c>
      <c r="Q44" s="25" t="s">
        <v>153</v>
      </c>
      <c r="R44" s="13" t="s">
        <v>14</v>
      </c>
      <c r="S44" s="25" t="s">
        <v>151</v>
      </c>
      <c r="T44" s="13" t="s">
        <v>12</v>
      </c>
      <c r="U44" s="13" t="s">
        <v>14</v>
      </c>
      <c r="V44" s="13" t="s">
        <v>12</v>
      </c>
      <c r="W44" s="13" t="s">
        <v>14</v>
      </c>
      <c r="X44" s="13" t="s">
        <v>14</v>
      </c>
      <c r="Y44" s="13" t="s">
        <v>12</v>
      </c>
      <c r="Z44" s="25" t="s">
        <v>151</v>
      </c>
      <c r="AA44" s="13" t="s">
        <v>14</v>
      </c>
      <c r="AB44" s="13" t="s">
        <v>12</v>
      </c>
      <c r="AC44" s="13" t="s">
        <v>12</v>
      </c>
    </row>
    <row r="45" spans="1:29" x14ac:dyDescent="0.2">
      <c r="A45" s="11" t="s">
        <v>7</v>
      </c>
      <c r="B45" s="11" t="s">
        <v>32</v>
      </c>
      <c r="C45" s="11" t="s">
        <v>43</v>
      </c>
      <c r="D45" s="14" t="s">
        <v>44</v>
      </c>
      <c r="E45" s="11" t="s">
        <v>11</v>
      </c>
      <c r="F45" s="12"/>
      <c r="G45" s="13" t="s">
        <v>14</v>
      </c>
      <c r="H45" s="12"/>
      <c r="I45" s="13" t="s">
        <v>14</v>
      </c>
      <c r="J45" s="13" t="s">
        <v>14</v>
      </c>
      <c r="K45" s="13" t="s">
        <v>12</v>
      </c>
      <c r="L45" s="13" t="s">
        <v>12</v>
      </c>
      <c r="M45" s="13" t="s">
        <v>12</v>
      </c>
      <c r="N45" s="12"/>
      <c r="O45" s="13" t="s">
        <v>14</v>
      </c>
      <c r="P45" s="13" t="s">
        <v>14</v>
      </c>
      <c r="Q45" s="13" t="s">
        <v>14</v>
      </c>
      <c r="R45" s="13" t="s">
        <v>12</v>
      </c>
      <c r="S45" s="25" t="s">
        <v>151</v>
      </c>
      <c r="T45" s="13" t="s">
        <v>14</v>
      </c>
      <c r="U45" s="13" t="s">
        <v>14</v>
      </c>
      <c r="V45" s="13" t="s">
        <v>12</v>
      </c>
      <c r="W45" s="13" t="s">
        <v>14</v>
      </c>
      <c r="X45" s="13" t="s">
        <v>14</v>
      </c>
      <c r="Y45" s="13" t="s">
        <v>14</v>
      </c>
      <c r="Z45" s="25" t="s">
        <v>151</v>
      </c>
      <c r="AA45" s="13" t="s">
        <v>14</v>
      </c>
      <c r="AB45" s="13" t="s">
        <v>12</v>
      </c>
      <c r="AC45" s="13" t="s">
        <v>12</v>
      </c>
    </row>
    <row r="46" spans="1:29" x14ac:dyDescent="0.2">
      <c r="A46" s="11" t="s">
        <v>7</v>
      </c>
      <c r="B46" s="11" t="s">
        <v>32</v>
      </c>
      <c r="C46" s="11" t="s">
        <v>43</v>
      </c>
      <c r="D46" s="14" t="s">
        <v>39</v>
      </c>
      <c r="E46" s="11" t="s">
        <v>11</v>
      </c>
      <c r="F46" s="12"/>
      <c r="G46" s="13" t="s">
        <v>22</v>
      </c>
      <c r="H46" s="12"/>
      <c r="I46" s="13" t="s">
        <v>22</v>
      </c>
      <c r="J46" s="13" t="s">
        <v>14</v>
      </c>
      <c r="K46" s="13" t="s">
        <v>12</v>
      </c>
      <c r="L46" s="13" t="s">
        <v>12</v>
      </c>
      <c r="M46" s="13" t="s">
        <v>12</v>
      </c>
      <c r="N46" s="12"/>
      <c r="O46" s="13" t="s">
        <v>22</v>
      </c>
      <c r="P46" s="13" t="s">
        <v>22</v>
      </c>
      <c r="Q46" s="13" t="s">
        <v>22</v>
      </c>
      <c r="R46" s="13" t="s">
        <v>22</v>
      </c>
      <c r="S46" s="25" t="s">
        <v>151</v>
      </c>
      <c r="T46" s="13" t="s">
        <v>14</v>
      </c>
      <c r="U46" s="13" t="s">
        <v>14</v>
      </c>
      <c r="V46" s="13" t="s">
        <v>12</v>
      </c>
      <c r="W46" s="13" t="s">
        <v>14</v>
      </c>
      <c r="X46" s="13" t="s">
        <v>14</v>
      </c>
      <c r="Y46" s="13" t="s">
        <v>14</v>
      </c>
      <c r="Z46" s="25" t="s">
        <v>151</v>
      </c>
      <c r="AA46" s="13" t="s">
        <v>14</v>
      </c>
      <c r="AB46" s="13" t="s">
        <v>12</v>
      </c>
      <c r="AC46" s="13" t="s">
        <v>12</v>
      </c>
    </row>
    <row r="47" spans="1:29" x14ac:dyDescent="0.2">
      <c r="A47" s="11" t="s">
        <v>7</v>
      </c>
      <c r="B47" s="11" t="s">
        <v>32</v>
      </c>
      <c r="C47" s="11" t="s">
        <v>45</v>
      </c>
      <c r="D47" s="11" t="s">
        <v>10</v>
      </c>
      <c r="E47" s="11" t="s">
        <v>11</v>
      </c>
      <c r="F47" s="12"/>
      <c r="G47" s="13" t="s">
        <v>14</v>
      </c>
      <c r="H47" s="12"/>
      <c r="I47" s="13" t="s">
        <v>14</v>
      </c>
      <c r="J47" s="13" t="s">
        <v>14</v>
      </c>
      <c r="K47" s="13" t="s">
        <v>12</v>
      </c>
      <c r="L47" s="13" t="s">
        <v>12</v>
      </c>
      <c r="M47" s="13" t="s">
        <v>12</v>
      </c>
      <c r="N47" s="12"/>
      <c r="O47" s="13" t="s">
        <v>14</v>
      </c>
      <c r="P47" s="13" t="s">
        <v>14</v>
      </c>
      <c r="Q47" s="13" t="s">
        <v>14</v>
      </c>
      <c r="R47" s="13" t="s">
        <v>14</v>
      </c>
      <c r="S47" s="25" t="s">
        <v>151</v>
      </c>
      <c r="T47" s="13" t="s">
        <v>14</v>
      </c>
      <c r="U47" s="13" t="s">
        <v>14</v>
      </c>
      <c r="V47" s="13" t="s">
        <v>12</v>
      </c>
      <c r="W47" s="13" t="s">
        <v>14</v>
      </c>
      <c r="X47" s="13" t="s">
        <v>14</v>
      </c>
      <c r="Y47" s="13" t="s">
        <v>14</v>
      </c>
      <c r="Z47" s="25" t="s">
        <v>151</v>
      </c>
      <c r="AA47" s="13" t="s">
        <v>14</v>
      </c>
      <c r="AB47" s="13" t="s">
        <v>12</v>
      </c>
      <c r="AC47" s="13" t="s">
        <v>12</v>
      </c>
    </row>
    <row r="48" spans="1:29" x14ac:dyDescent="0.2">
      <c r="A48" s="11" t="s">
        <v>7</v>
      </c>
      <c r="B48" s="11" t="s">
        <v>32</v>
      </c>
      <c r="C48" s="11" t="s">
        <v>45</v>
      </c>
      <c r="D48" s="14" t="s">
        <v>44</v>
      </c>
      <c r="E48" s="11" t="s">
        <v>11</v>
      </c>
      <c r="F48" s="12"/>
      <c r="G48" s="13" t="s">
        <v>12</v>
      </c>
      <c r="H48" s="12"/>
      <c r="I48" s="13" t="s">
        <v>12</v>
      </c>
      <c r="J48" s="13" t="s">
        <v>14</v>
      </c>
      <c r="K48" s="13" t="s">
        <v>12</v>
      </c>
      <c r="L48" s="13" t="s">
        <v>12</v>
      </c>
      <c r="M48" s="13" t="s">
        <v>12</v>
      </c>
      <c r="N48" s="12"/>
      <c r="O48" s="13" t="s">
        <v>12</v>
      </c>
      <c r="P48" s="13" t="s">
        <v>12</v>
      </c>
      <c r="Q48" s="13" t="s">
        <v>12</v>
      </c>
      <c r="R48" s="13" t="s">
        <v>12</v>
      </c>
      <c r="S48" s="25" t="s">
        <v>151</v>
      </c>
      <c r="T48" s="13" t="s">
        <v>14</v>
      </c>
      <c r="U48" s="13" t="s">
        <v>14</v>
      </c>
      <c r="V48" s="13" t="s">
        <v>12</v>
      </c>
      <c r="W48" s="13" t="s">
        <v>14</v>
      </c>
      <c r="X48" s="13" t="s">
        <v>14</v>
      </c>
      <c r="Y48" s="13" t="s">
        <v>12</v>
      </c>
      <c r="Z48" s="25" t="s">
        <v>151</v>
      </c>
      <c r="AA48" s="13" t="s">
        <v>14</v>
      </c>
      <c r="AB48" s="13" t="s">
        <v>12</v>
      </c>
      <c r="AC48" s="13" t="s">
        <v>12</v>
      </c>
    </row>
    <row r="49" spans="1:29" x14ac:dyDescent="0.2">
      <c r="A49" s="11" t="s">
        <v>7</v>
      </c>
      <c r="B49" s="11" t="s">
        <v>32</v>
      </c>
      <c r="C49" s="11" t="s">
        <v>46</v>
      </c>
      <c r="D49" s="11" t="s">
        <v>10</v>
      </c>
      <c r="E49" s="11" t="s">
        <v>11</v>
      </c>
      <c r="F49" s="12"/>
      <c r="G49" s="13" t="s">
        <v>12</v>
      </c>
      <c r="H49" s="12"/>
      <c r="I49" s="13" t="s">
        <v>12</v>
      </c>
      <c r="J49" s="13" t="s">
        <v>12</v>
      </c>
      <c r="K49" s="13" t="s">
        <v>12</v>
      </c>
      <c r="L49" s="13" t="s">
        <v>12</v>
      </c>
      <c r="M49" s="13" t="s">
        <v>12</v>
      </c>
      <c r="N49" s="12"/>
      <c r="O49" s="13" t="s">
        <v>14</v>
      </c>
      <c r="P49" s="13" t="s">
        <v>14</v>
      </c>
      <c r="Q49" s="13" t="s">
        <v>12</v>
      </c>
      <c r="R49" s="13" t="s">
        <v>12</v>
      </c>
      <c r="S49" s="25" t="s">
        <v>151</v>
      </c>
      <c r="T49" s="13" t="s">
        <v>12</v>
      </c>
      <c r="U49" s="13" t="s">
        <v>14</v>
      </c>
      <c r="V49" s="13" t="s">
        <v>12</v>
      </c>
      <c r="W49" s="13" t="s">
        <v>14</v>
      </c>
      <c r="X49" s="13" t="s">
        <v>14</v>
      </c>
      <c r="Y49" s="13" t="s">
        <v>14</v>
      </c>
      <c r="Z49" s="25" t="s">
        <v>151</v>
      </c>
      <c r="AA49" s="13" t="s">
        <v>14</v>
      </c>
      <c r="AB49" s="13" t="s">
        <v>12</v>
      </c>
      <c r="AC49" s="13" t="s">
        <v>12</v>
      </c>
    </row>
    <row r="50" spans="1:29" x14ac:dyDescent="0.2">
      <c r="A50" s="11" t="s">
        <v>7</v>
      </c>
      <c r="B50" s="11" t="s">
        <v>32</v>
      </c>
      <c r="C50" s="11" t="s">
        <v>46</v>
      </c>
      <c r="D50" s="14" t="s">
        <v>15</v>
      </c>
      <c r="E50" s="11" t="s">
        <v>11</v>
      </c>
      <c r="F50" s="12"/>
      <c r="G50" s="13" t="s">
        <v>14</v>
      </c>
      <c r="H50" s="12"/>
      <c r="I50" s="13" t="s">
        <v>14</v>
      </c>
      <c r="J50" s="13" t="s">
        <v>12</v>
      </c>
      <c r="K50" s="13" t="s">
        <v>14</v>
      </c>
      <c r="L50" s="13" t="s">
        <v>12</v>
      </c>
      <c r="M50" s="13" t="s">
        <v>12</v>
      </c>
      <c r="N50" s="12"/>
      <c r="O50" s="13" t="s">
        <v>14</v>
      </c>
      <c r="P50" s="13" t="s">
        <v>14</v>
      </c>
      <c r="Q50" s="13" t="s">
        <v>14</v>
      </c>
      <c r="R50" s="13" t="s">
        <v>14</v>
      </c>
      <c r="S50" s="25" t="s">
        <v>151</v>
      </c>
      <c r="T50" s="13" t="s">
        <v>12</v>
      </c>
      <c r="U50" s="13" t="s">
        <v>14</v>
      </c>
      <c r="V50" s="13" t="s">
        <v>14</v>
      </c>
      <c r="W50" s="13" t="s">
        <v>14</v>
      </c>
      <c r="X50" s="13" t="s">
        <v>14</v>
      </c>
      <c r="Y50" s="13" t="s">
        <v>12</v>
      </c>
      <c r="Z50" s="25" t="s">
        <v>151</v>
      </c>
      <c r="AA50" s="13" t="s">
        <v>14</v>
      </c>
      <c r="AB50" s="13" t="s">
        <v>12</v>
      </c>
      <c r="AC50" s="13" t="s">
        <v>12</v>
      </c>
    </row>
    <row r="51" spans="1:29" x14ac:dyDescent="0.2">
      <c r="A51" s="11" t="s">
        <v>7</v>
      </c>
      <c r="B51" s="11" t="s">
        <v>32</v>
      </c>
      <c r="C51" s="11" t="s">
        <v>46</v>
      </c>
      <c r="D51" s="11" t="s">
        <v>156</v>
      </c>
      <c r="E51" s="11" t="s">
        <v>11</v>
      </c>
      <c r="F51" s="12"/>
      <c r="G51" s="13" t="s">
        <v>14</v>
      </c>
      <c r="H51" s="12"/>
      <c r="I51" s="13" t="s">
        <v>14</v>
      </c>
      <c r="J51" s="13" t="s">
        <v>14</v>
      </c>
      <c r="K51" s="13" t="s">
        <v>12</v>
      </c>
      <c r="L51" s="13" t="s">
        <v>12</v>
      </c>
      <c r="M51" s="13" t="s">
        <v>12</v>
      </c>
      <c r="N51" s="12"/>
      <c r="O51" s="13" t="s">
        <v>14</v>
      </c>
      <c r="P51" s="13" t="s">
        <v>14</v>
      </c>
      <c r="Q51" s="13" t="s">
        <v>14</v>
      </c>
      <c r="R51" s="13" t="s">
        <v>12</v>
      </c>
      <c r="S51" s="25" t="s">
        <v>151</v>
      </c>
      <c r="T51" s="13" t="s">
        <v>14</v>
      </c>
      <c r="U51" s="13" t="s">
        <v>14</v>
      </c>
      <c r="V51" s="13" t="s">
        <v>12</v>
      </c>
      <c r="W51" s="13" t="s">
        <v>14</v>
      </c>
      <c r="X51" s="13" t="s">
        <v>14</v>
      </c>
      <c r="Y51" s="13" t="s">
        <v>12</v>
      </c>
      <c r="Z51" s="25" t="s">
        <v>151</v>
      </c>
      <c r="AA51" s="13" t="s">
        <v>14</v>
      </c>
      <c r="AB51" s="13" t="s">
        <v>12</v>
      </c>
      <c r="AC51" s="13" t="s">
        <v>12</v>
      </c>
    </row>
    <row r="52" spans="1:29" x14ac:dyDescent="0.2">
      <c r="A52" s="11" t="s">
        <v>7</v>
      </c>
      <c r="B52" s="11" t="s">
        <v>32</v>
      </c>
      <c r="C52" s="11" t="s">
        <v>46</v>
      </c>
      <c r="D52" s="11" t="s">
        <v>164</v>
      </c>
      <c r="E52" s="11" t="s">
        <v>26</v>
      </c>
      <c r="F52" s="12"/>
      <c r="G52" s="13" t="s">
        <v>14</v>
      </c>
      <c r="H52" s="12"/>
      <c r="I52" s="13" t="s">
        <v>14</v>
      </c>
      <c r="J52" s="13" t="s">
        <v>12</v>
      </c>
      <c r="K52" s="13" t="s">
        <v>12</v>
      </c>
      <c r="L52" s="13" t="s">
        <v>14</v>
      </c>
      <c r="M52" s="13" t="s">
        <v>12</v>
      </c>
      <c r="N52" s="12"/>
      <c r="O52" s="25" t="s">
        <v>153</v>
      </c>
      <c r="P52" s="13" t="s">
        <v>14</v>
      </c>
      <c r="Q52" s="25" t="s">
        <v>153</v>
      </c>
      <c r="R52" s="13" t="s">
        <v>14</v>
      </c>
      <c r="S52" s="25" t="s">
        <v>151</v>
      </c>
      <c r="T52" s="13" t="s">
        <v>12</v>
      </c>
      <c r="U52" s="13" t="s">
        <v>14</v>
      </c>
      <c r="V52" s="13" t="s">
        <v>12</v>
      </c>
      <c r="W52" s="13" t="s">
        <v>14</v>
      </c>
      <c r="X52" s="13" t="s">
        <v>14</v>
      </c>
      <c r="Y52" s="13" t="s">
        <v>14</v>
      </c>
      <c r="Z52" s="25" t="s">
        <v>151</v>
      </c>
      <c r="AA52" s="13" t="s">
        <v>14</v>
      </c>
      <c r="AB52" s="13" t="s">
        <v>14</v>
      </c>
      <c r="AC52" s="13" t="s">
        <v>12</v>
      </c>
    </row>
    <row r="53" spans="1:29" x14ac:dyDescent="0.2">
      <c r="A53" s="11" t="s">
        <v>49</v>
      </c>
      <c r="B53" s="11" t="s">
        <v>49</v>
      </c>
      <c r="C53" s="11" t="s">
        <v>50</v>
      </c>
      <c r="D53" s="11" t="s">
        <v>10</v>
      </c>
      <c r="E53" s="11" t="s">
        <v>11</v>
      </c>
      <c r="F53" s="12"/>
      <c r="G53" s="13" t="s">
        <v>14</v>
      </c>
      <c r="H53" s="12"/>
      <c r="I53" s="13" t="s">
        <v>14</v>
      </c>
      <c r="J53" s="13" t="s">
        <v>14</v>
      </c>
      <c r="K53" s="13" t="s">
        <v>14</v>
      </c>
      <c r="L53" s="13" t="s">
        <v>12</v>
      </c>
      <c r="M53" s="13" t="s">
        <v>12</v>
      </c>
      <c r="N53" s="12"/>
      <c r="O53" s="13" t="s">
        <v>14</v>
      </c>
      <c r="P53" s="13" t="s">
        <v>14</v>
      </c>
      <c r="Q53" s="13" t="s">
        <v>14</v>
      </c>
      <c r="R53" s="13" t="s">
        <v>14</v>
      </c>
      <c r="S53" s="25" t="s">
        <v>151</v>
      </c>
      <c r="T53" s="13" t="s">
        <v>14</v>
      </c>
      <c r="U53" s="13" t="s">
        <v>14</v>
      </c>
      <c r="V53" s="13" t="s">
        <v>14</v>
      </c>
      <c r="W53" s="13" t="s">
        <v>14</v>
      </c>
      <c r="X53" s="13" t="s">
        <v>14</v>
      </c>
      <c r="Y53" s="13" t="s">
        <v>14</v>
      </c>
      <c r="Z53" s="25" t="s">
        <v>151</v>
      </c>
      <c r="AA53" s="13" t="s">
        <v>14</v>
      </c>
      <c r="AB53" s="13" t="s">
        <v>12</v>
      </c>
      <c r="AC53" s="13" t="s">
        <v>12</v>
      </c>
    </row>
    <row r="54" spans="1:29" x14ac:dyDescent="0.2">
      <c r="A54" s="11" t="s">
        <v>49</v>
      </c>
      <c r="B54" s="11" t="s">
        <v>49</v>
      </c>
      <c r="C54" s="11" t="s">
        <v>50</v>
      </c>
      <c r="D54" s="14" t="s">
        <v>28</v>
      </c>
      <c r="E54" s="11" t="s">
        <v>11</v>
      </c>
      <c r="F54" s="12"/>
      <c r="G54" s="13" t="s">
        <v>22</v>
      </c>
      <c r="H54" s="12"/>
      <c r="I54" s="13" t="s">
        <v>22</v>
      </c>
      <c r="J54" s="13" t="s">
        <v>14</v>
      </c>
      <c r="K54" s="13" t="s">
        <v>14</v>
      </c>
      <c r="L54" s="13" t="s">
        <v>12</v>
      </c>
      <c r="M54" s="13" t="s">
        <v>12</v>
      </c>
      <c r="N54" s="12"/>
      <c r="O54" s="13" t="s">
        <v>22</v>
      </c>
      <c r="P54" s="13" t="s">
        <v>14</v>
      </c>
      <c r="Q54" s="13" t="s">
        <v>22</v>
      </c>
      <c r="R54" s="13" t="s">
        <v>14</v>
      </c>
      <c r="S54" s="25" t="s">
        <v>151</v>
      </c>
      <c r="T54" s="13" t="s">
        <v>14</v>
      </c>
      <c r="U54" s="13" t="s">
        <v>14</v>
      </c>
      <c r="V54" s="13" t="s">
        <v>14</v>
      </c>
      <c r="W54" s="13" t="s">
        <v>14</v>
      </c>
      <c r="X54" s="13" t="s">
        <v>14</v>
      </c>
      <c r="Y54" s="13" t="s">
        <v>14</v>
      </c>
      <c r="Z54" s="25" t="s">
        <v>151</v>
      </c>
      <c r="AA54" s="13" t="s">
        <v>14</v>
      </c>
      <c r="AB54" s="13" t="s">
        <v>12</v>
      </c>
      <c r="AC54" s="13" t="s">
        <v>12</v>
      </c>
    </row>
    <row r="55" spans="1:29" x14ac:dyDescent="0.2">
      <c r="A55" s="11" t="s">
        <v>49</v>
      </c>
      <c r="B55" s="11" t="s">
        <v>49</v>
      </c>
      <c r="C55" s="11" t="s">
        <v>50</v>
      </c>
      <c r="D55" s="14" t="s">
        <v>44</v>
      </c>
      <c r="E55" s="11" t="s">
        <v>11</v>
      </c>
      <c r="F55" s="12"/>
      <c r="G55" s="13" t="s">
        <v>14</v>
      </c>
      <c r="H55" s="12"/>
      <c r="I55" s="13" t="s">
        <v>14</v>
      </c>
      <c r="J55" s="13" t="s">
        <v>12</v>
      </c>
      <c r="K55" s="13" t="s">
        <v>12</v>
      </c>
      <c r="L55" s="13" t="s">
        <v>12</v>
      </c>
      <c r="M55" s="13" t="s">
        <v>12</v>
      </c>
      <c r="N55" s="12"/>
      <c r="O55" s="13" t="s">
        <v>14</v>
      </c>
      <c r="P55" s="13" t="s">
        <v>14</v>
      </c>
      <c r="Q55" s="13" t="s">
        <v>14</v>
      </c>
      <c r="R55" s="13" t="s">
        <v>12</v>
      </c>
      <c r="S55" s="25" t="s">
        <v>151</v>
      </c>
      <c r="T55" s="13" t="s">
        <v>12</v>
      </c>
      <c r="U55" s="13" t="s">
        <v>14</v>
      </c>
      <c r="V55" s="13" t="s">
        <v>12</v>
      </c>
      <c r="W55" s="13" t="s">
        <v>14</v>
      </c>
      <c r="X55" s="13" t="s">
        <v>14</v>
      </c>
      <c r="Y55" s="13" t="s">
        <v>14</v>
      </c>
      <c r="Z55" s="25" t="s">
        <v>151</v>
      </c>
      <c r="AA55" s="13" t="s">
        <v>14</v>
      </c>
      <c r="AB55" s="13" t="s">
        <v>12</v>
      </c>
      <c r="AC55" s="13" t="s">
        <v>12</v>
      </c>
    </row>
    <row r="56" spans="1:29" x14ac:dyDescent="0.2">
      <c r="A56" s="11" t="s">
        <v>51</v>
      </c>
      <c r="B56" s="11" t="s">
        <v>52</v>
      </c>
      <c r="C56" s="11" t="s">
        <v>53</v>
      </c>
      <c r="D56" s="11" t="s">
        <v>10</v>
      </c>
      <c r="E56" s="11" t="s">
        <v>27</v>
      </c>
      <c r="F56" s="12"/>
      <c r="G56" s="13" t="s">
        <v>14</v>
      </c>
      <c r="H56" s="12"/>
      <c r="I56" s="13" t="s">
        <v>14</v>
      </c>
      <c r="J56" s="13" t="s">
        <v>14</v>
      </c>
      <c r="K56" s="13" t="s">
        <v>14</v>
      </c>
      <c r="L56" s="13" t="s">
        <v>12</v>
      </c>
      <c r="M56" s="13" t="s">
        <v>12</v>
      </c>
      <c r="N56" s="12"/>
      <c r="O56" s="13" t="s">
        <v>14</v>
      </c>
      <c r="P56" s="25" t="s">
        <v>153</v>
      </c>
      <c r="Q56" s="13" t="s">
        <v>14</v>
      </c>
      <c r="R56" s="25" t="s">
        <v>153</v>
      </c>
      <c r="S56" s="25" t="s">
        <v>151</v>
      </c>
      <c r="T56" s="13" t="s">
        <v>14</v>
      </c>
      <c r="U56" s="13" t="s">
        <v>14</v>
      </c>
      <c r="V56" s="13" t="s">
        <v>14</v>
      </c>
      <c r="W56" s="13" t="s">
        <v>14</v>
      </c>
      <c r="X56" s="13" t="s">
        <v>14</v>
      </c>
      <c r="Y56" s="13" t="s">
        <v>12</v>
      </c>
      <c r="Z56" s="25" t="s">
        <v>151</v>
      </c>
      <c r="AA56" s="13" t="s">
        <v>14</v>
      </c>
      <c r="AB56" s="13" t="s">
        <v>12</v>
      </c>
      <c r="AC56" s="13" t="s">
        <v>12</v>
      </c>
    </row>
    <row r="57" spans="1:29" x14ac:dyDescent="0.2">
      <c r="A57" s="11" t="s">
        <v>51</v>
      </c>
      <c r="B57" s="11" t="s">
        <v>52</v>
      </c>
      <c r="C57" s="11" t="s">
        <v>53</v>
      </c>
      <c r="D57" s="14" t="s">
        <v>54</v>
      </c>
      <c r="E57" s="11" t="s">
        <v>11</v>
      </c>
      <c r="F57" s="12"/>
      <c r="G57" s="13" t="s">
        <v>22</v>
      </c>
      <c r="H57" s="12"/>
      <c r="I57" s="13" t="s">
        <v>12</v>
      </c>
      <c r="J57" s="13" t="s">
        <v>22</v>
      </c>
      <c r="K57" s="13" t="s">
        <v>14</v>
      </c>
      <c r="L57" s="13" t="s">
        <v>12</v>
      </c>
      <c r="M57" s="13" t="s">
        <v>12</v>
      </c>
      <c r="N57" s="12"/>
      <c r="O57" s="13" t="s">
        <v>12</v>
      </c>
      <c r="P57" s="13" t="s">
        <v>12</v>
      </c>
      <c r="Q57" s="13" t="s">
        <v>12</v>
      </c>
      <c r="R57" s="13" t="s">
        <v>12</v>
      </c>
      <c r="S57" s="25" t="s">
        <v>151</v>
      </c>
      <c r="T57" s="13" t="s">
        <v>22</v>
      </c>
      <c r="U57" s="13" t="s">
        <v>14</v>
      </c>
      <c r="V57" s="13" t="s">
        <v>14</v>
      </c>
      <c r="W57" s="13" t="s">
        <v>14</v>
      </c>
      <c r="X57" s="13" t="s">
        <v>14</v>
      </c>
      <c r="Y57" s="13" t="s">
        <v>12</v>
      </c>
      <c r="Z57" s="25" t="s">
        <v>151</v>
      </c>
      <c r="AA57" s="13" t="s">
        <v>14</v>
      </c>
      <c r="AB57" s="13" t="s">
        <v>12</v>
      </c>
      <c r="AC57" s="13" t="s">
        <v>12</v>
      </c>
    </row>
    <row r="58" spans="1:29" x14ac:dyDescent="0.2">
      <c r="A58" s="11" t="s">
        <v>51</v>
      </c>
      <c r="B58" s="11" t="s">
        <v>52</v>
      </c>
      <c r="C58" s="11" t="s">
        <v>53</v>
      </c>
      <c r="D58" s="14" t="s">
        <v>20</v>
      </c>
      <c r="E58" s="11" t="s">
        <v>11</v>
      </c>
      <c r="F58" s="12"/>
      <c r="G58" s="13" t="s">
        <v>22</v>
      </c>
      <c r="H58" s="12"/>
      <c r="I58" s="13" t="s">
        <v>22</v>
      </c>
      <c r="J58" s="13" t="s">
        <v>22</v>
      </c>
      <c r="K58" s="13" t="s">
        <v>22</v>
      </c>
      <c r="L58" s="13" t="s">
        <v>12</v>
      </c>
      <c r="M58" s="13" t="s">
        <v>12</v>
      </c>
      <c r="N58" s="12"/>
      <c r="O58" s="13" t="s">
        <v>14</v>
      </c>
      <c r="P58" s="13" t="s">
        <v>22</v>
      </c>
      <c r="Q58" s="13" t="s">
        <v>14</v>
      </c>
      <c r="R58" s="13" t="s">
        <v>22</v>
      </c>
      <c r="S58" s="25" t="s">
        <v>151</v>
      </c>
      <c r="T58" s="13" t="s">
        <v>22</v>
      </c>
      <c r="U58" s="13" t="s">
        <v>22</v>
      </c>
      <c r="V58" s="13" t="s">
        <v>22</v>
      </c>
      <c r="W58" s="13" t="s">
        <v>22</v>
      </c>
      <c r="X58" s="13" t="s">
        <v>14</v>
      </c>
      <c r="Y58" s="13" t="s">
        <v>14</v>
      </c>
      <c r="Z58" s="25" t="s">
        <v>151</v>
      </c>
      <c r="AA58" s="13" t="s">
        <v>14</v>
      </c>
      <c r="AB58" s="13" t="s">
        <v>12</v>
      </c>
      <c r="AC58" s="13" t="s">
        <v>12</v>
      </c>
    </row>
    <row r="59" spans="1:29" x14ac:dyDescent="0.2">
      <c r="A59" s="11" t="s">
        <v>51</v>
      </c>
      <c r="B59" s="11" t="s">
        <v>52</v>
      </c>
      <c r="C59" s="11" t="s">
        <v>53</v>
      </c>
      <c r="D59" s="14" t="s">
        <v>55</v>
      </c>
      <c r="E59" s="11" t="s">
        <v>11</v>
      </c>
      <c r="F59" s="12"/>
      <c r="G59" s="13" t="s">
        <v>14</v>
      </c>
      <c r="H59" s="12"/>
      <c r="I59" s="13" t="s">
        <v>14</v>
      </c>
      <c r="J59" s="13" t="s">
        <v>14</v>
      </c>
      <c r="K59" s="13" t="s">
        <v>12</v>
      </c>
      <c r="L59" s="13" t="s">
        <v>12</v>
      </c>
      <c r="M59" s="13" t="s">
        <v>12</v>
      </c>
      <c r="N59" s="12"/>
      <c r="O59" s="13" t="s">
        <v>14</v>
      </c>
      <c r="P59" s="13" t="s">
        <v>14</v>
      </c>
      <c r="Q59" s="13" t="s">
        <v>14</v>
      </c>
      <c r="R59" s="13" t="s">
        <v>22</v>
      </c>
      <c r="S59" s="25" t="s">
        <v>151</v>
      </c>
      <c r="T59" s="13" t="s">
        <v>14</v>
      </c>
      <c r="U59" s="13" t="s">
        <v>14</v>
      </c>
      <c r="V59" s="13" t="s">
        <v>12</v>
      </c>
      <c r="W59" s="13" t="s">
        <v>14</v>
      </c>
      <c r="X59" s="13" t="s">
        <v>14</v>
      </c>
      <c r="Y59" s="13" t="s">
        <v>12</v>
      </c>
      <c r="Z59" s="25" t="s">
        <v>151</v>
      </c>
      <c r="AA59" s="13" t="s">
        <v>14</v>
      </c>
      <c r="AB59" s="13" t="s">
        <v>12</v>
      </c>
      <c r="AC59" s="13" t="s">
        <v>12</v>
      </c>
    </row>
    <row r="60" spans="1:29" x14ac:dyDescent="0.2">
      <c r="A60" s="11" t="s">
        <v>51</v>
      </c>
      <c r="B60" s="11" t="s">
        <v>52</v>
      </c>
      <c r="C60" s="11" t="s">
        <v>56</v>
      </c>
      <c r="D60" s="11" t="s">
        <v>57</v>
      </c>
      <c r="E60" s="11" t="s">
        <v>11</v>
      </c>
      <c r="F60" s="12"/>
      <c r="G60" s="13" t="s">
        <v>22</v>
      </c>
      <c r="H60" s="12"/>
      <c r="I60" s="13" t="s">
        <v>14</v>
      </c>
      <c r="J60" s="13" t="s">
        <v>22</v>
      </c>
      <c r="K60" s="13" t="s">
        <v>14</v>
      </c>
      <c r="L60" s="13" t="s">
        <v>12</v>
      </c>
      <c r="M60" s="13" t="s">
        <v>12</v>
      </c>
      <c r="N60" s="12"/>
      <c r="O60" s="13" t="s">
        <v>14</v>
      </c>
      <c r="P60" s="13" t="s">
        <v>12</v>
      </c>
      <c r="Q60" s="13" t="s">
        <v>14</v>
      </c>
      <c r="R60" s="13" t="s">
        <v>12</v>
      </c>
      <c r="S60" s="25" t="s">
        <v>151</v>
      </c>
      <c r="T60" s="13" t="s">
        <v>22</v>
      </c>
      <c r="U60" s="13" t="s">
        <v>14</v>
      </c>
      <c r="V60" s="13" t="s">
        <v>14</v>
      </c>
      <c r="W60" s="13" t="s">
        <v>14</v>
      </c>
      <c r="X60" s="13" t="s">
        <v>14</v>
      </c>
      <c r="Y60" s="13" t="s">
        <v>14</v>
      </c>
      <c r="Z60" s="25" t="s">
        <v>151</v>
      </c>
      <c r="AA60" s="13" t="s">
        <v>14</v>
      </c>
      <c r="AB60" s="13" t="s">
        <v>12</v>
      </c>
      <c r="AC60" s="13" t="s">
        <v>12</v>
      </c>
    </row>
    <row r="61" spans="1:29" x14ac:dyDescent="0.2">
      <c r="A61" s="11" t="s">
        <v>51</v>
      </c>
      <c r="B61" s="11" t="s">
        <v>52</v>
      </c>
      <c r="C61" s="11" t="s">
        <v>56</v>
      </c>
      <c r="D61" s="11" t="s">
        <v>175</v>
      </c>
      <c r="E61" s="11" t="s">
        <v>11</v>
      </c>
      <c r="F61" s="12"/>
      <c r="G61" s="13" t="s">
        <v>14</v>
      </c>
      <c r="H61" s="12"/>
      <c r="I61" s="13" t="s">
        <v>14</v>
      </c>
      <c r="J61" s="13" t="s">
        <v>12</v>
      </c>
      <c r="K61" s="13" t="s">
        <v>12</v>
      </c>
      <c r="L61" s="13" t="s">
        <v>12</v>
      </c>
      <c r="M61" s="13" t="s">
        <v>12</v>
      </c>
      <c r="N61" s="12"/>
      <c r="O61" s="13" t="s">
        <v>14</v>
      </c>
      <c r="P61" s="13" t="s">
        <v>12</v>
      </c>
      <c r="Q61" s="13" t="s">
        <v>14</v>
      </c>
      <c r="R61" s="13" t="s">
        <v>14</v>
      </c>
      <c r="S61" s="25" t="s">
        <v>151</v>
      </c>
      <c r="T61" s="13" t="s">
        <v>12</v>
      </c>
      <c r="U61" s="13" t="s">
        <v>14</v>
      </c>
      <c r="V61" s="13" t="s">
        <v>12</v>
      </c>
      <c r="W61" s="13" t="s">
        <v>14</v>
      </c>
      <c r="X61" s="13" t="s">
        <v>14</v>
      </c>
      <c r="Y61" s="13" t="s">
        <v>12</v>
      </c>
      <c r="Z61" s="25" t="s">
        <v>151</v>
      </c>
      <c r="AA61" s="13" t="s">
        <v>14</v>
      </c>
      <c r="AB61" s="13" t="s">
        <v>12</v>
      </c>
      <c r="AC61" s="13" t="s">
        <v>12</v>
      </c>
    </row>
    <row r="62" spans="1:29" x14ac:dyDescent="0.2">
      <c r="A62" s="11" t="s">
        <v>51</v>
      </c>
      <c r="B62" s="11" t="s">
        <v>52</v>
      </c>
      <c r="C62" s="11" t="s">
        <v>56</v>
      </c>
      <c r="D62" s="14" t="s">
        <v>58</v>
      </c>
      <c r="E62" s="11" t="s">
        <v>11</v>
      </c>
      <c r="F62" s="12"/>
      <c r="G62" s="13" t="s">
        <v>22</v>
      </c>
      <c r="H62" s="12"/>
      <c r="I62" s="13" t="s">
        <v>22</v>
      </c>
      <c r="J62" s="13" t="s">
        <v>14</v>
      </c>
      <c r="K62" s="13" t="s">
        <v>14</v>
      </c>
      <c r="L62" s="13" t="s">
        <v>12</v>
      </c>
      <c r="M62" s="13" t="s">
        <v>12</v>
      </c>
      <c r="N62" s="12"/>
      <c r="O62" s="13" t="s">
        <v>14</v>
      </c>
      <c r="P62" s="13" t="s">
        <v>22</v>
      </c>
      <c r="Q62" s="13" t="s">
        <v>14</v>
      </c>
      <c r="R62" s="13" t="s">
        <v>22</v>
      </c>
      <c r="S62" s="25" t="s">
        <v>151</v>
      </c>
      <c r="T62" s="13" t="s">
        <v>14</v>
      </c>
      <c r="U62" s="13" t="s">
        <v>14</v>
      </c>
      <c r="V62" s="13" t="s">
        <v>14</v>
      </c>
      <c r="W62" s="13" t="s">
        <v>14</v>
      </c>
      <c r="X62" s="13" t="s">
        <v>14</v>
      </c>
      <c r="Y62" s="13" t="s">
        <v>12</v>
      </c>
      <c r="Z62" s="25" t="s">
        <v>151</v>
      </c>
      <c r="AA62" s="13" t="s">
        <v>14</v>
      </c>
      <c r="AB62" s="13" t="s">
        <v>12</v>
      </c>
      <c r="AC62" s="13" t="s">
        <v>12</v>
      </c>
    </row>
    <row r="63" spans="1:29" x14ac:dyDescent="0.2">
      <c r="A63" s="11" t="s">
        <v>51</v>
      </c>
      <c r="B63" s="11" t="s">
        <v>52</v>
      </c>
      <c r="C63" s="11" t="s">
        <v>56</v>
      </c>
      <c r="D63" s="14" t="s">
        <v>31</v>
      </c>
      <c r="E63" s="11" t="s">
        <v>11</v>
      </c>
      <c r="F63" s="12"/>
      <c r="G63" s="13" t="s">
        <v>22</v>
      </c>
      <c r="H63" s="12"/>
      <c r="I63" s="13" t="s">
        <v>22</v>
      </c>
      <c r="J63" s="13" t="s">
        <v>12</v>
      </c>
      <c r="K63" s="13" t="s">
        <v>12</v>
      </c>
      <c r="L63" s="13" t="s">
        <v>12</v>
      </c>
      <c r="M63" s="13" t="s">
        <v>12</v>
      </c>
      <c r="N63" s="12"/>
      <c r="O63" s="13" t="s">
        <v>14</v>
      </c>
      <c r="P63" s="13" t="s">
        <v>22</v>
      </c>
      <c r="Q63" s="13" t="s">
        <v>14</v>
      </c>
      <c r="R63" s="13" t="s">
        <v>22</v>
      </c>
      <c r="S63" s="25" t="s">
        <v>151</v>
      </c>
      <c r="T63" s="13" t="s">
        <v>12</v>
      </c>
      <c r="U63" s="13" t="s">
        <v>14</v>
      </c>
      <c r="V63" s="13" t="s">
        <v>12</v>
      </c>
      <c r="W63" s="13" t="s">
        <v>14</v>
      </c>
      <c r="X63" s="13" t="s">
        <v>14</v>
      </c>
      <c r="Y63" s="13" t="s">
        <v>12</v>
      </c>
      <c r="Z63" s="25" t="s">
        <v>151</v>
      </c>
      <c r="AA63" s="13" t="s">
        <v>14</v>
      </c>
      <c r="AB63" s="13" t="s">
        <v>12</v>
      </c>
      <c r="AC63" s="13" t="s">
        <v>12</v>
      </c>
    </row>
    <row r="64" spans="1:29" x14ac:dyDescent="0.2">
      <c r="A64" s="11" t="s">
        <v>51</v>
      </c>
      <c r="B64" s="11" t="s">
        <v>52</v>
      </c>
      <c r="C64" s="11" t="s">
        <v>56</v>
      </c>
      <c r="D64" s="14" t="s">
        <v>31</v>
      </c>
      <c r="E64" s="11" t="s">
        <v>19</v>
      </c>
      <c r="F64" s="12"/>
      <c r="G64" s="13" t="s">
        <v>14</v>
      </c>
      <c r="H64" s="12"/>
      <c r="I64" s="13" t="s">
        <v>14</v>
      </c>
      <c r="J64" s="13" t="s">
        <v>12</v>
      </c>
      <c r="K64" s="13" t="s">
        <v>14</v>
      </c>
      <c r="L64" s="13" t="s">
        <v>12</v>
      </c>
      <c r="M64" s="13" t="s">
        <v>12</v>
      </c>
      <c r="N64" s="12"/>
      <c r="O64" s="13" t="s">
        <v>14</v>
      </c>
      <c r="P64" s="13" t="s">
        <v>14</v>
      </c>
      <c r="Q64" s="13" t="s">
        <v>14</v>
      </c>
      <c r="R64" s="13" t="s">
        <v>12</v>
      </c>
      <c r="S64" s="25" t="s">
        <v>151</v>
      </c>
      <c r="T64" s="13" t="s">
        <v>12</v>
      </c>
      <c r="U64" s="13" t="s">
        <v>14</v>
      </c>
      <c r="V64" s="13" t="s">
        <v>14</v>
      </c>
      <c r="W64" s="13" t="s">
        <v>14</v>
      </c>
      <c r="X64" s="13" t="s">
        <v>14</v>
      </c>
      <c r="Y64" s="13" t="s">
        <v>12</v>
      </c>
      <c r="Z64" s="25" t="s">
        <v>151</v>
      </c>
      <c r="AA64" s="13" t="s">
        <v>14</v>
      </c>
      <c r="AB64" s="13" t="s">
        <v>12</v>
      </c>
      <c r="AC64" s="13" t="s">
        <v>12</v>
      </c>
    </row>
    <row r="65" spans="1:29" x14ac:dyDescent="0.2">
      <c r="A65" s="11" t="s">
        <v>51</v>
      </c>
      <c r="B65" s="11" t="s">
        <v>52</v>
      </c>
      <c r="C65" s="11" t="s">
        <v>56</v>
      </c>
      <c r="D65" s="14" t="s">
        <v>31</v>
      </c>
      <c r="E65" s="11" t="s">
        <v>27</v>
      </c>
      <c r="F65" s="12"/>
      <c r="G65" s="13" t="s">
        <v>14</v>
      </c>
      <c r="H65" s="12"/>
      <c r="I65" s="13" t="s">
        <v>14</v>
      </c>
      <c r="J65" s="13" t="s">
        <v>12</v>
      </c>
      <c r="K65" s="13" t="s">
        <v>12</v>
      </c>
      <c r="L65" s="13" t="s">
        <v>12</v>
      </c>
      <c r="M65" s="13" t="s">
        <v>12</v>
      </c>
      <c r="N65" s="12"/>
      <c r="O65" s="13" t="s">
        <v>14</v>
      </c>
      <c r="P65" s="25" t="s">
        <v>153</v>
      </c>
      <c r="Q65" s="13" t="s">
        <v>14</v>
      </c>
      <c r="R65" s="25" t="s">
        <v>153</v>
      </c>
      <c r="S65" s="25" t="s">
        <v>151</v>
      </c>
      <c r="T65" s="13" t="s">
        <v>12</v>
      </c>
      <c r="U65" s="13" t="s">
        <v>14</v>
      </c>
      <c r="V65" s="13" t="s">
        <v>12</v>
      </c>
      <c r="W65" s="13" t="s">
        <v>14</v>
      </c>
      <c r="X65" s="13" t="s">
        <v>14</v>
      </c>
      <c r="Y65" s="13" t="s">
        <v>12</v>
      </c>
      <c r="Z65" s="25" t="s">
        <v>151</v>
      </c>
      <c r="AA65" s="13" t="s">
        <v>14</v>
      </c>
      <c r="AB65" s="13" t="s">
        <v>12</v>
      </c>
      <c r="AC65" s="13" t="s">
        <v>12</v>
      </c>
    </row>
    <row r="66" spans="1:29" x14ac:dyDescent="0.2">
      <c r="A66" s="11" t="s">
        <v>51</v>
      </c>
      <c r="B66" s="11" t="s">
        <v>52</v>
      </c>
      <c r="C66" s="11" t="s">
        <v>59</v>
      </c>
      <c r="D66" s="11" t="s">
        <v>25</v>
      </c>
      <c r="E66" s="11" t="s">
        <v>60</v>
      </c>
      <c r="F66" s="12"/>
      <c r="G66" s="13" t="s">
        <v>14</v>
      </c>
      <c r="H66" s="12"/>
      <c r="I66" s="13" t="s">
        <v>14</v>
      </c>
      <c r="J66" s="13" t="s">
        <v>14</v>
      </c>
      <c r="K66" s="13" t="s">
        <v>12</v>
      </c>
      <c r="L66" s="13" t="s">
        <v>14</v>
      </c>
      <c r="M66" s="13" t="s">
        <v>12</v>
      </c>
      <c r="N66" s="12"/>
      <c r="O66" s="13" t="s">
        <v>14</v>
      </c>
      <c r="P66" s="25" t="s">
        <v>153</v>
      </c>
      <c r="Q66" s="13" t="s">
        <v>14</v>
      </c>
      <c r="R66" s="25" t="s">
        <v>153</v>
      </c>
      <c r="S66" s="25" t="s">
        <v>151</v>
      </c>
      <c r="T66" s="13" t="s">
        <v>14</v>
      </c>
      <c r="U66" s="13" t="s">
        <v>14</v>
      </c>
      <c r="V66" s="13" t="s">
        <v>12</v>
      </c>
      <c r="W66" s="13" t="s">
        <v>14</v>
      </c>
      <c r="X66" s="13" t="s">
        <v>14</v>
      </c>
      <c r="Y66" s="13" t="s">
        <v>14</v>
      </c>
      <c r="Z66" s="25" t="s">
        <v>151</v>
      </c>
      <c r="AA66" s="13" t="s">
        <v>14</v>
      </c>
      <c r="AB66" s="13" t="s">
        <v>14</v>
      </c>
      <c r="AC66" s="13" t="s">
        <v>12</v>
      </c>
    </row>
    <row r="67" spans="1:29" x14ac:dyDescent="0.2">
      <c r="A67" s="11" t="s">
        <v>51</v>
      </c>
      <c r="B67" s="11" t="s">
        <v>52</v>
      </c>
      <c r="C67" s="11" t="s">
        <v>59</v>
      </c>
      <c r="D67" s="14" t="s">
        <v>28</v>
      </c>
      <c r="E67" s="11" t="s">
        <v>11</v>
      </c>
      <c r="F67" s="12"/>
      <c r="G67" s="13" t="s">
        <v>22</v>
      </c>
      <c r="H67" s="12"/>
      <c r="I67" s="13" t="s">
        <v>14</v>
      </c>
      <c r="J67" s="13" t="s">
        <v>22</v>
      </c>
      <c r="K67" s="13" t="s">
        <v>22</v>
      </c>
      <c r="L67" s="13" t="s">
        <v>12</v>
      </c>
      <c r="M67" s="13" t="s">
        <v>12</v>
      </c>
      <c r="N67" s="12"/>
      <c r="O67" s="13" t="s">
        <v>14</v>
      </c>
      <c r="P67" s="13" t="s">
        <v>14</v>
      </c>
      <c r="Q67" s="13" t="s">
        <v>14</v>
      </c>
      <c r="R67" s="13" t="s">
        <v>14</v>
      </c>
      <c r="S67" s="25" t="s">
        <v>151</v>
      </c>
      <c r="T67" s="13" t="s">
        <v>22</v>
      </c>
      <c r="U67" s="13" t="s">
        <v>14</v>
      </c>
      <c r="V67" s="13" t="s">
        <v>22</v>
      </c>
      <c r="W67" s="13" t="s">
        <v>14</v>
      </c>
      <c r="X67" s="13" t="s">
        <v>14</v>
      </c>
      <c r="Y67" s="13" t="s">
        <v>12</v>
      </c>
      <c r="Z67" s="25" t="s">
        <v>151</v>
      </c>
      <c r="AA67" s="13" t="s">
        <v>14</v>
      </c>
      <c r="AB67" s="13" t="s">
        <v>12</v>
      </c>
      <c r="AC67" s="13" t="s">
        <v>12</v>
      </c>
    </row>
    <row r="68" spans="1:29" x14ac:dyDescent="0.2">
      <c r="A68" s="11" t="s">
        <v>51</v>
      </c>
      <c r="B68" s="11" t="s">
        <v>52</v>
      </c>
      <c r="C68" s="11" t="s">
        <v>59</v>
      </c>
      <c r="D68" s="14" t="s">
        <v>23</v>
      </c>
      <c r="E68" s="11" t="s">
        <v>27</v>
      </c>
      <c r="F68" s="12"/>
      <c r="G68" s="13" t="s">
        <v>14</v>
      </c>
      <c r="H68" s="12"/>
      <c r="I68" s="13" t="s">
        <v>14</v>
      </c>
      <c r="J68" s="13" t="s">
        <v>14</v>
      </c>
      <c r="K68" s="13" t="s">
        <v>14</v>
      </c>
      <c r="L68" s="13" t="s">
        <v>12</v>
      </c>
      <c r="M68" s="13" t="s">
        <v>12</v>
      </c>
      <c r="N68" s="12"/>
      <c r="O68" s="13" t="s">
        <v>14</v>
      </c>
      <c r="P68" s="25" t="s">
        <v>153</v>
      </c>
      <c r="Q68" s="13" t="s">
        <v>14</v>
      </c>
      <c r="R68" s="25" t="s">
        <v>153</v>
      </c>
      <c r="S68" s="25" t="s">
        <v>151</v>
      </c>
      <c r="T68" s="13" t="s">
        <v>14</v>
      </c>
      <c r="U68" s="13" t="s">
        <v>14</v>
      </c>
      <c r="V68" s="13" t="s">
        <v>14</v>
      </c>
      <c r="W68" s="13" t="s">
        <v>14</v>
      </c>
      <c r="X68" s="13" t="s">
        <v>14</v>
      </c>
      <c r="Y68" s="13" t="s">
        <v>12</v>
      </c>
      <c r="Z68" s="25" t="s">
        <v>151</v>
      </c>
      <c r="AA68" s="13" t="s">
        <v>14</v>
      </c>
      <c r="AB68" s="13" t="s">
        <v>12</v>
      </c>
      <c r="AC68" s="13" t="s">
        <v>12</v>
      </c>
    </row>
    <row r="69" spans="1:29" x14ac:dyDescent="0.2">
      <c r="A69" s="11" t="s">
        <v>51</v>
      </c>
      <c r="B69" s="11" t="s">
        <v>52</v>
      </c>
      <c r="C69" s="11" t="s">
        <v>59</v>
      </c>
      <c r="D69" s="14" t="s">
        <v>58</v>
      </c>
      <c r="E69" s="11" t="s">
        <v>11</v>
      </c>
      <c r="F69" s="12"/>
      <c r="G69" s="13" t="s">
        <v>14</v>
      </c>
      <c r="H69" s="12"/>
      <c r="I69" s="13" t="s">
        <v>14</v>
      </c>
      <c r="J69" s="13" t="s">
        <v>14</v>
      </c>
      <c r="K69" s="13" t="s">
        <v>14</v>
      </c>
      <c r="L69" s="13" t="s">
        <v>12</v>
      </c>
      <c r="M69" s="13" t="s">
        <v>12</v>
      </c>
      <c r="N69" s="12"/>
      <c r="O69" s="13" t="s">
        <v>14</v>
      </c>
      <c r="P69" s="13" t="s">
        <v>14</v>
      </c>
      <c r="Q69" s="13" t="s">
        <v>14</v>
      </c>
      <c r="R69" s="13" t="s">
        <v>14</v>
      </c>
      <c r="S69" s="25" t="s">
        <v>151</v>
      </c>
      <c r="T69" s="13" t="s">
        <v>14</v>
      </c>
      <c r="U69" s="13" t="s">
        <v>14</v>
      </c>
      <c r="V69" s="13" t="s">
        <v>14</v>
      </c>
      <c r="W69" s="13" t="s">
        <v>14</v>
      </c>
      <c r="X69" s="13" t="s">
        <v>14</v>
      </c>
      <c r="Y69" s="13" t="s">
        <v>12</v>
      </c>
      <c r="Z69" s="25" t="s">
        <v>151</v>
      </c>
      <c r="AA69" s="13" t="s">
        <v>14</v>
      </c>
      <c r="AB69" s="13" t="s">
        <v>12</v>
      </c>
      <c r="AC69" s="13" t="s">
        <v>12</v>
      </c>
    </row>
    <row r="70" spans="1:29" x14ac:dyDescent="0.2">
      <c r="A70" s="11" t="s">
        <v>51</v>
      </c>
      <c r="B70" s="11" t="s">
        <v>52</v>
      </c>
      <c r="C70" s="11" t="s">
        <v>59</v>
      </c>
      <c r="D70" s="11" t="s">
        <v>162</v>
      </c>
      <c r="E70" s="11" t="s">
        <v>11</v>
      </c>
      <c r="F70" s="12"/>
      <c r="G70" s="13" t="s">
        <v>14</v>
      </c>
      <c r="H70" s="12"/>
      <c r="I70" s="13" t="s">
        <v>14</v>
      </c>
      <c r="J70" s="13" t="s">
        <v>12</v>
      </c>
      <c r="K70" s="13" t="s">
        <v>12</v>
      </c>
      <c r="L70" s="13" t="s">
        <v>12</v>
      </c>
      <c r="M70" s="13" t="s">
        <v>12</v>
      </c>
      <c r="N70" s="12"/>
      <c r="O70" s="13" t="s">
        <v>14</v>
      </c>
      <c r="P70" s="13" t="s">
        <v>12</v>
      </c>
      <c r="Q70" s="13" t="s">
        <v>14</v>
      </c>
      <c r="R70" s="13" t="s">
        <v>12</v>
      </c>
      <c r="S70" s="25" t="s">
        <v>151</v>
      </c>
      <c r="T70" s="13" t="s">
        <v>12</v>
      </c>
      <c r="U70" s="13" t="s">
        <v>14</v>
      </c>
      <c r="V70" s="13" t="s">
        <v>12</v>
      </c>
      <c r="W70" s="13" t="s">
        <v>14</v>
      </c>
      <c r="X70" s="13" t="s">
        <v>14</v>
      </c>
      <c r="Y70" s="13" t="s">
        <v>12</v>
      </c>
      <c r="Z70" s="25" t="s">
        <v>151</v>
      </c>
      <c r="AA70" s="13" t="s">
        <v>14</v>
      </c>
      <c r="AB70" s="13" t="s">
        <v>12</v>
      </c>
      <c r="AC70" s="13" t="s">
        <v>12</v>
      </c>
    </row>
    <row r="71" spans="1:29" x14ac:dyDescent="0.2">
      <c r="A71" s="11" t="s">
        <v>51</v>
      </c>
      <c r="B71" s="11" t="s">
        <v>52</v>
      </c>
      <c r="C71" s="11" t="s">
        <v>62</v>
      </c>
      <c r="D71" s="11" t="s">
        <v>25</v>
      </c>
      <c r="E71" s="11" t="s">
        <v>27</v>
      </c>
      <c r="F71" s="12"/>
      <c r="G71" s="13" t="s">
        <v>14</v>
      </c>
      <c r="H71" s="12"/>
      <c r="I71" s="13" t="s">
        <v>14</v>
      </c>
      <c r="J71" s="13" t="s">
        <v>14</v>
      </c>
      <c r="K71" s="13" t="s">
        <v>14</v>
      </c>
      <c r="L71" s="13" t="s">
        <v>14</v>
      </c>
      <c r="M71" s="13" t="s">
        <v>12</v>
      </c>
      <c r="N71" s="12"/>
      <c r="O71" s="13" t="s">
        <v>14</v>
      </c>
      <c r="P71" s="25" t="s">
        <v>153</v>
      </c>
      <c r="Q71" s="13" t="s">
        <v>14</v>
      </c>
      <c r="R71" s="25" t="s">
        <v>153</v>
      </c>
      <c r="S71" s="25" t="s">
        <v>151</v>
      </c>
      <c r="T71" s="13" t="s">
        <v>14</v>
      </c>
      <c r="U71" s="13" t="s">
        <v>14</v>
      </c>
      <c r="V71" s="13" t="s">
        <v>14</v>
      </c>
      <c r="W71" s="13" t="s">
        <v>14</v>
      </c>
      <c r="X71" s="13" t="s">
        <v>14</v>
      </c>
      <c r="Y71" s="13" t="s">
        <v>12</v>
      </c>
      <c r="Z71" s="25" t="s">
        <v>151</v>
      </c>
      <c r="AA71" s="13" t="s">
        <v>14</v>
      </c>
      <c r="AB71" s="13" t="s">
        <v>14</v>
      </c>
      <c r="AC71" s="13" t="s">
        <v>12</v>
      </c>
    </row>
    <row r="72" spans="1:29" x14ac:dyDescent="0.2">
      <c r="A72" s="11" t="s">
        <v>51</v>
      </c>
      <c r="B72" s="11" t="s">
        <v>52</v>
      </c>
      <c r="C72" s="11" t="s">
        <v>62</v>
      </c>
      <c r="D72" s="11" t="s">
        <v>25</v>
      </c>
      <c r="E72" s="11" t="s">
        <v>60</v>
      </c>
      <c r="F72" s="12"/>
      <c r="G72" s="13" t="s">
        <v>14</v>
      </c>
      <c r="H72" s="12"/>
      <c r="I72" s="13" t="s">
        <v>14</v>
      </c>
      <c r="J72" s="13" t="s">
        <v>12</v>
      </c>
      <c r="K72" s="13" t="s">
        <v>12</v>
      </c>
      <c r="L72" s="13" t="s">
        <v>12</v>
      </c>
      <c r="M72" s="13" t="s">
        <v>12</v>
      </c>
      <c r="N72" s="12"/>
      <c r="O72" s="13" t="s">
        <v>14</v>
      </c>
      <c r="P72" s="25" t="s">
        <v>153</v>
      </c>
      <c r="Q72" s="13" t="s">
        <v>14</v>
      </c>
      <c r="R72" s="25" t="s">
        <v>153</v>
      </c>
      <c r="S72" s="25" t="s">
        <v>151</v>
      </c>
      <c r="T72" s="13" t="s">
        <v>12</v>
      </c>
      <c r="U72" s="13" t="s">
        <v>14</v>
      </c>
      <c r="V72" s="13" t="s">
        <v>12</v>
      </c>
      <c r="W72" s="13" t="s">
        <v>14</v>
      </c>
      <c r="X72" s="13" t="s">
        <v>14</v>
      </c>
      <c r="Y72" s="13" t="s">
        <v>12</v>
      </c>
      <c r="Z72" s="25" t="s">
        <v>151</v>
      </c>
      <c r="AA72" s="13" t="s">
        <v>14</v>
      </c>
      <c r="AB72" s="13" t="s">
        <v>12</v>
      </c>
      <c r="AC72" s="13" t="s">
        <v>12</v>
      </c>
    </row>
    <row r="73" spans="1:29" x14ac:dyDescent="0.2">
      <c r="A73" s="11" t="s">
        <v>51</v>
      </c>
      <c r="B73" s="11" t="s">
        <v>52</v>
      </c>
      <c r="C73" s="11" t="s">
        <v>62</v>
      </c>
      <c r="D73" s="14" t="s">
        <v>13</v>
      </c>
      <c r="E73" s="11" t="s">
        <v>11</v>
      </c>
      <c r="F73" s="12"/>
      <c r="G73" s="13" t="s">
        <v>22</v>
      </c>
      <c r="H73" s="12"/>
      <c r="I73" s="13" t="s">
        <v>22</v>
      </c>
      <c r="J73" s="13" t="s">
        <v>22</v>
      </c>
      <c r="K73" s="13" t="s">
        <v>14</v>
      </c>
      <c r="L73" s="13" t="s">
        <v>12</v>
      </c>
      <c r="M73" s="13" t="s">
        <v>12</v>
      </c>
      <c r="N73" s="12"/>
      <c r="O73" s="13" t="s">
        <v>22</v>
      </c>
      <c r="P73" s="13" t="s">
        <v>12</v>
      </c>
      <c r="Q73" s="13" t="s">
        <v>22</v>
      </c>
      <c r="R73" s="13" t="s">
        <v>12</v>
      </c>
      <c r="S73" s="25" t="s">
        <v>151</v>
      </c>
      <c r="T73" s="13" t="s">
        <v>22</v>
      </c>
      <c r="U73" s="13" t="s">
        <v>14</v>
      </c>
      <c r="V73" s="13" t="s">
        <v>14</v>
      </c>
      <c r="W73" s="13" t="s">
        <v>14</v>
      </c>
      <c r="X73" s="13" t="s">
        <v>14</v>
      </c>
      <c r="Y73" s="13" t="s">
        <v>14</v>
      </c>
      <c r="Z73" s="25" t="s">
        <v>151</v>
      </c>
      <c r="AA73" s="13" t="s">
        <v>14</v>
      </c>
      <c r="AB73" s="13" t="s">
        <v>12</v>
      </c>
      <c r="AC73" s="13" t="s">
        <v>12</v>
      </c>
    </row>
    <row r="74" spans="1:29" x14ac:dyDescent="0.2">
      <c r="A74" s="11" t="s">
        <v>51</v>
      </c>
      <c r="B74" s="11" t="s">
        <v>52</v>
      </c>
      <c r="C74" s="11" t="s">
        <v>62</v>
      </c>
      <c r="D74" s="14" t="s">
        <v>54</v>
      </c>
      <c r="E74" s="11" t="s">
        <v>11</v>
      </c>
      <c r="F74" s="12"/>
      <c r="G74" s="13" t="s">
        <v>22</v>
      </c>
      <c r="H74" s="12"/>
      <c r="I74" s="13" t="s">
        <v>12</v>
      </c>
      <c r="J74" s="13" t="s">
        <v>22</v>
      </c>
      <c r="K74" s="13" t="s">
        <v>22</v>
      </c>
      <c r="L74" s="13" t="s">
        <v>12</v>
      </c>
      <c r="M74" s="13" t="s">
        <v>12</v>
      </c>
      <c r="N74" s="12"/>
      <c r="O74" s="13" t="s">
        <v>14</v>
      </c>
      <c r="P74" s="13" t="s">
        <v>12</v>
      </c>
      <c r="Q74" s="13" t="s">
        <v>12</v>
      </c>
      <c r="R74" s="13" t="s">
        <v>12</v>
      </c>
      <c r="S74" s="25" t="s">
        <v>151</v>
      </c>
      <c r="T74" s="13" t="s">
        <v>22</v>
      </c>
      <c r="U74" s="13" t="s">
        <v>14</v>
      </c>
      <c r="V74" s="13" t="s">
        <v>22</v>
      </c>
      <c r="W74" s="13" t="s">
        <v>14</v>
      </c>
      <c r="X74" s="13" t="s">
        <v>14</v>
      </c>
      <c r="Y74" s="13" t="s">
        <v>12</v>
      </c>
      <c r="Z74" s="25" t="s">
        <v>151</v>
      </c>
      <c r="AA74" s="13" t="s">
        <v>14</v>
      </c>
      <c r="AB74" s="13" t="s">
        <v>12</v>
      </c>
      <c r="AC74" s="13" t="s">
        <v>12</v>
      </c>
    </row>
    <row r="75" spans="1:29" x14ac:dyDescent="0.2">
      <c r="A75" s="11" t="s">
        <v>51</v>
      </c>
      <c r="B75" s="11" t="s">
        <v>52</v>
      </c>
      <c r="C75" s="11" t="s">
        <v>63</v>
      </c>
      <c r="D75" s="11" t="s">
        <v>175</v>
      </c>
      <c r="E75" s="11" t="s">
        <v>11</v>
      </c>
      <c r="F75" s="12"/>
      <c r="G75" s="13" t="s">
        <v>12</v>
      </c>
      <c r="H75" s="12"/>
      <c r="I75" s="13" t="s">
        <v>12</v>
      </c>
      <c r="J75" s="13" t="s">
        <v>14</v>
      </c>
      <c r="K75" s="13" t="s">
        <v>14</v>
      </c>
      <c r="L75" s="13" t="s">
        <v>12</v>
      </c>
      <c r="M75" s="13" t="s">
        <v>12</v>
      </c>
      <c r="N75" s="12"/>
      <c r="O75" s="13" t="s">
        <v>14</v>
      </c>
      <c r="P75" s="13" t="s">
        <v>12</v>
      </c>
      <c r="Q75" s="13" t="s">
        <v>12</v>
      </c>
      <c r="R75" s="13" t="s">
        <v>14</v>
      </c>
      <c r="S75" s="25" t="s">
        <v>151</v>
      </c>
      <c r="T75" s="13" t="s">
        <v>14</v>
      </c>
      <c r="U75" s="13" t="s">
        <v>14</v>
      </c>
      <c r="V75" s="13" t="s">
        <v>14</v>
      </c>
      <c r="W75" s="13" t="s">
        <v>14</v>
      </c>
      <c r="X75" s="13" t="s">
        <v>14</v>
      </c>
      <c r="Y75" s="13" t="s">
        <v>12</v>
      </c>
      <c r="Z75" s="25" t="s">
        <v>151</v>
      </c>
      <c r="AA75" s="13" t="s">
        <v>14</v>
      </c>
      <c r="AB75" s="13" t="s">
        <v>12</v>
      </c>
      <c r="AC75" s="13" t="s">
        <v>12</v>
      </c>
    </row>
    <row r="76" spans="1:29" x14ac:dyDescent="0.2">
      <c r="A76" s="11" t="s">
        <v>51</v>
      </c>
      <c r="B76" s="11" t="s">
        <v>52</v>
      </c>
      <c r="C76" s="11" t="s">
        <v>63</v>
      </c>
      <c r="D76" s="14" t="s">
        <v>64</v>
      </c>
      <c r="E76" s="11" t="s">
        <v>11</v>
      </c>
      <c r="F76" s="12"/>
      <c r="G76" s="13" t="s">
        <v>14</v>
      </c>
      <c r="H76" s="12"/>
      <c r="I76" s="13" t="s">
        <v>14</v>
      </c>
      <c r="J76" s="13" t="s">
        <v>14</v>
      </c>
      <c r="K76" s="13" t="s">
        <v>14</v>
      </c>
      <c r="L76" s="13" t="s">
        <v>12</v>
      </c>
      <c r="M76" s="13" t="s">
        <v>12</v>
      </c>
      <c r="N76" s="12"/>
      <c r="O76" s="13" t="s">
        <v>14</v>
      </c>
      <c r="P76" s="13" t="s">
        <v>14</v>
      </c>
      <c r="Q76" s="13" t="s">
        <v>14</v>
      </c>
      <c r="R76" s="13" t="s">
        <v>14</v>
      </c>
      <c r="S76" s="25" t="s">
        <v>151</v>
      </c>
      <c r="T76" s="13" t="s">
        <v>14</v>
      </c>
      <c r="U76" s="13" t="s">
        <v>14</v>
      </c>
      <c r="V76" s="13" t="s">
        <v>14</v>
      </c>
      <c r="W76" s="13" t="s">
        <v>14</v>
      </c>
      <c r="X76" s="13" t="s">
        <v>14</v>
      </c>
      <c r="Y76" s="13" t="s">
        <v>14</v>
      </c>
      <c r="Z76" s="25" t="s">
        <v>151</v>
      </c>
      <c r="AA76" s="13" t="s">
        <v>14</v>
      </c>
      <c r="AB76" s="13" t="s">
        <v>12</v>
      </c>
      <c r="AC76" s="13" t="s">
        <v>12</v>
      </c>
    </row>
    <row r="77" spans="1:29" x14ac:dyDescent="0.2">
      <c r="A77" s="11" t="s">
        <v>51</v>
      </c>
      <c r="B77" s="11" t="s">
        <v>52</v>
      </c>
      <c r="C77" s="11" t="s">
        <v>63</v>
      </c>
      <c r="D77" s="14" t="s">
        <v>23</v>
      </c>
      <c r="E77" s="11" t="s">
        <v>27</v>
      </c>
      <c r="F77" s="12"/>
      <c r="G77" s="13" t="s">
        <v>14</v>
      </c>
      <c r="H77" s="12"/>
      <c r="I77" s="13" t="s">
        <v>14</v>
      </c>
      <c r="J77" s="13" t="s">
        <v>14</v>
      </c>
      <c r="K77" s="13" t="s">
        <v>12</v>
      </c>
      <c r="L77" s="13" t="s">
        <v>12</v>
      </c>
      <c r="M77" s="13" t="s">
        <v>12</v>
      </c>
      <c r="N77" s="12"/>
      <c r="O77" s="13" t="s">
        <v>14</v>
      </c>
      <c r="P77" s="25" t="s">
        <v>153</v>
      </c>
      <c r="Q77" s="13" t="s">
        <v>14</v>
      </c>
      <c r="R77" s="25" t="s">
        <v>153</v>
      </c>
      <c r="S77" s="25" t="s">
        <v>151</v>
      </c>
      <c r="T77" s="13" t="s">
        <v>14</v>
      </c>
      <c r="U77" s="13" t="s">
        <v>14</v>
      </c>
      <c r="V77" s="13" t="s">
        <v>12</v>
      </c>
      <c r="W77" s="13" t="s">
        <v>14</v>
      </c>
      <c r="X77" s="13" t="s">
        <v>14</v>
      </c>
      <c r="Y77" s="13" t="s">
        <v>12</v>
      </c>
      <c r="Z77" s="25" t="s">
        <v>151</v>
      </c>
      <c r="AA77" s="13" t="s">
        <v>14</v>
      </c>
      <c r="AB77" s="13" t="s">
        <v>12</v>
      </c>
      <c r="AC77" s="13" t="s">
        <v>12</v>
      </c>
    </row>
    <row r="78" spans="1:29" x14ac:dyDescent="0.2">
      <c r="A78" s="11" t="s">
        <v>51</v>
      </c>
      <c r="B78" s="11" t="s">
        <v>52</v>
      </c>
      <c r="C78" s="11" t="s">
        <v>63</v>
      </c>
      <c r="D78" s="14" t="s">
        <v>23</v>
      </c>
      <c r="E78" s="11" t="s">
        <v>60</v>
      </c>
      <c r="F78" s="12"/>
      <c r="G78" s="13" t="s">
        <v>14</v>
      </c>
      <c r="H78" s="12"/>
      <c r="I78" s="13" t="s">
        <v>14</v>
      </c>
      <c r="J78" s="13" t="s">
        <v>14</v>
      </c>
      <c r="K78" s="13" t="s">
        <v>14</v>
      </c>
      <c r="L78" s="13" t="s">
        <v>12</v>
      </c>
      <c r="M78" s="13" t="s">
        <v>12</v>
      </c>
      <c r="N78" s="12"/>
      <c r="O78" s="13" t="s">
        <v>14</v>
      </c>
      <c r="P78" s="25" t="s">
        <v>153</v>
      </c>
      <c r="Q78" s="13" t="s">
        <v>14</v>
      </c>
      <c r="R78" s="25" t="s">
        <v>153</v>
      </c>
      <c r="S78" s="25" t="s">
        <v>151</v>
      </c>
      <c r="T78" s="13" t="s">
        <v>14</v>
      </c>
      <c r="U78" s="13" t="s">
        <v>14</v>
      </c>
      <c r="V78" s="13" t="s">
        <v>14</v>
      </c>
      <c r="W78" s="13" t="s">
        <v>14</v>
      </c>
      <c r="X78" s="13" t="s">
        <v>14</v>
      </c>
      <c r="Y78" s="13" t="s">
        <v>12</v>
      </c>
      <c r="Z78" s="25" t="s">
        <v>151</v>
      </c>
      <c r="AA78" s="13" t="s">
        <v>14</v>
      </c>
      <c r="AB78" s="13" t="s">
        <v>12</v>
      </c>
      <c r="AC78" s="13" t="s">
        <v>12</v>
      </c>
    </row>
    <row r="79" spans="1:29" x14ac:dyDescent="0.2">
      <c r="A79" s="11" t="s">
        <v>51</v>
      </c>
      <c r="B79" s="11" t="s">
        <v>52</v>
      </c>
      <c r="C79" s="11" t="s">
        <v>63</v>
      </c>
      <c r="D79" s="14" t="s">
        <v>58</v>
      </c>
      <c r="E79" s="11" t="s">
        <v>11</v>
      </c>
      <c r="F79" s="12"/>
      <c r="G79" s="13" t="s">
        <v>14</v>
      </c>
      <c r="H79" s="12"/>
      <c r="I79" s="13" t="s">
        <v>14</v>
      </c>
      <c r="J79" s="13" t="s">
        <v>14</v>
      </c>
      <c r="K79" s="13" t="s">
        <v>14</v>
      </c>
      <c r="L79" s="13" t="s">
        <v>12</v>
      </c>
      <c r="M79" s="13" t="s">
        <v>12</v>
      </c>
      <c r="N79" s="12"/>
      <c r="O79" s="13" t="s">
        <v>14</v>
      </c>
      <c r="P79" s="13" t="s">
        <v>12</v>
      </c>
      <c r="Q79" s="13" t="s">
        <v>14</v>
      </c>
      <c r="R79" s="13" t="s">
        <v>12</v>
      </c>
      <c r="S79" s="25" t="s">
        <v>151</v>
      </c>
      <c r="T79" s="13" t="s">
        <v>14</v>
      </c>
      <c r="U79" s="13" t="s">
        <v>14</v>
      </c>
      <c r="V79" s="13" t="s">
        <v>14</v>
      </c>
      <c r="W79" s="13" t="s">
        <v>14</v>
      </c>
      <c r="X79" s="13" t="s">
        <v>14</v>
      </c>
      <c r="Y79" s="13" t="s">
        <v>14</v>
      </c>
      <c r="Z79" s="25" t="s">
        <v>151</v>
      </c>
      <c r="AA79" s="13" t="s">
        <v>14</v>
      </c>
      <c r="AB79" s="13" t="s">
        <v>12</v>
      </c>
      <c r="AC79" s="13" t="s">
        <v>12</v>
      </c>
    </row>
    <row r="80" spans="1:29" x14ac:dyDescent="0.2">
      <c r="A80" s="11" t="s">
        <v>51</v>
      </c>
      <c r="B80" s="11" t="s">
        <v>52</v>
      </c>
      <c r="C80" s="11" t="s">
        <v>63</v>
      </c>
      <c r="D80" s="14" t="s">
        <v>31</v>
      </c>
      <c r="E80" s="11" t="s">
        <v>11</v>
      </c>
      <c r="F80" s="12"/>
      <c r="G80" s="13" t="s">
        <v>14</v>
      </c>
      <c r="H80" s="12"/>
      <c r="I80" s="13" t="s">
        <v>14</v>
      </c>
      <c r="J80" s="13" t="s">
        <v>14</v>
      </c>
      <c r="K80" s="13" t="s">
        <v>14</v>
      </c>
      <c r="L80" s="13" t="s">
        <v>12</v>
      </c>
      <c r="M80" s="13" t="s">
        <v>12</v>
      </c>
      <c r="N80" s="12"/>
      <c r="O80" s="13" t="s">
        <v>14</v>
      </c>
      <c r="P80" s="13" t="s">
        <v>14</v>
      </c>
      <c r="Q80" s="13" t="s">
        <v>14</v>
      </c>
      <c r="R80" s="13" t="s">
        <v>14</v>
      </c>
      <c r="S80" s="25" t="s">
        <v>151</v>
      </c>
      <c r="T80" s="13" t="s">
        <v>14</v>
      </c>
      <c r="U80" s="13" t="s">
        <v>14</v>
      </c>
      <c r="V80" s="13" t="s">
        <v>14</v>
      </c>
      <c r="W80" s="13" t="s">
        <v>14</v>
      </c>
      <c r="X80" s="13" t="s">
        <v>14</v>
      </c>
      <c r="Y80" s="13" t="s">
        <v>12</v>
      </c>
      <c r="Z80" s="25" t="s">
        <v>151</v>
      </c>
      <c r="AA80" s="13" t="s">
        <v>14</v>
      </c>
      <c r="AB80" s="13" t="s">
        <v>12</v>
      </c>
      <c r="AC80" s="13" t="s">
        <v>12</v>
      </c>
    </row>
    <row r="81" spans="1:29" x14ac:dyDescent="0.2">
      <c r="A81" s="11" t="s">
        <v>51</v>
      </c>
      <c r="B81" s="11" t="s">
        <v>65</v>
      </c>
      <c r="C81" s="11" t="s">
        <v>66</v>
      </c>
      <c r="D81" s="14" t="s">
        <v>15</v>
      </c>
      <c r="E81" s="11" t="s">
        <v>11</v>
      </c>
      <c r="F81" s="12"/>
      <c r="G81" s="13" t="s">
        <v>14</v>
      </c>
      <c r="H81" s="12"/>
      <c r="I81" s="13" t="s">
        <v>14</v>
      </c>
      <c r="J81" s="13" t="s">
        <v>14</v>
      </c>
      <c r="K81" s="13" t="s">
        <v>12</v>
      </c>
      <c r="L81" s="13" t="s">
        <v>12</v>
      </c>
      <c r="M81" s="13" t="s">
        <v>12</v>
      </c>
      <c r="N81" s="12"/>
      <c r="O81" s="13" t="s">
        <v>14</v>
      </c>
      <c r="P81" s="13" t="s">
        <v>14</v>
      </c>
      <c r="Q81" s="13" t="s">
        <v>14</v>
      </c>
      <c r="R81" s="13" t="s">
        <v>14</v>
      </c>
      <c r="S81" s="25" t="s">
        <v>151</v>
      </c>
      <c r="T81" s="13" t="s">
        <v>14</v>
      </c>
      <c r="U81" s="13" t="s">
        <v>14</v>
      </c>
      <c r="V81" s="13" t="s">
        <v>12</v>
      </c>
      <c r="W81" s="13" t="s">
        <v>14</v>
      </c>
      <c r="X81" s="13" t="s">
        <v>14</v>
      </c>
      <c r="Y81" s="13" t="s">
        <v>12</v>
      </c>
      <c r="Z81" s="25" t="s">
        <v>151</v>
      </c>
      <c r="AA81" s="13" t="s">
        <v>14</v>
      </c>
      <c r="AB81" s="13" t="s">
        <v>12</v>
      </c>
      <c r="AC81" s="13" t="s">
        <v>12</v>
      </c>
    </row>
    <row r="82" spans="1:29" x14ac:dyDescent="0.2">
      <c r="A82" s="11" t="s">
        <v>51</v>
      </c>
      <c r="B82" s="11" t="s">
        <v>65</v>
      </c>
      <c r="C82" s="11" t="s">
        <v>66</v>
      </c>
      <c r="D82" s="14" t="s">
        <v>54</v>
      </c>
      <c r="E82" s="11" t="s">
        <v>11</v>
      </c>
      <c r="F82" s="12"/>
      <c r="G82" s="13" t="s">
        <v>22</v>
      </c>
      <c r="H82" s="12"/>
      <c r="I82" s="13" t="s">
        <v>12</v>
      </c>
      <c r="J82" s="13" t="s">
        <v>22</v>
      </c>
      <c r="K82" s="13" t="s">
        <v>14</v>
      </c>
      <c r="L82" s="13" t="s">
        <v>12</v>
      </c>
      <c r="M82" s="13" t="s">
        <v>12</v>
      </c>
      <c r="N82" s="12"/>
      <c r="O82" s="13" t="s">
        <v>14</v>
      </c>
      <c r="P82" s="13" t="s">
        <v>12</v>
      </c>
      <c r="Q82" s="13" t="s">
        <v>12</v>
      </c>
      <c r="R82" s="13" t="s">
        <v>12</v>
      </c>
      <c r="S82" s="25" t="s">
        <v>151</v>
      </c>
      <c r="T82" s="13" t="s">
        <v>22</v>
      </c>
      <c r="U82" s="13" t="s">
        <v>14</v>
      </c>
      <c r="V82" s="13" t="s">
        <v>14</v>
      </c>
      <c r="W82" s="13" t="s">
        <v>14</v>
      </c>
      <c r="X82" s="13" t="s">
        <v>14</v>
      </c>
      <c r="Y82" s="13" t="s">
        <v>12</v>
      </c>
      <c r="Z82" s="25" t="s">
        <v>151</v>
      </c>
      <c r="AA82" s="13" t="s">
        <v>14</v>
      </c>
      <c r="AB82" s="13" t="s">
        <v>12</v>
      </c>
      <c r="AC82" s="13" t="s">
        <v>12</v>
      </c>
    </row>
    <row r="83" spans="1:29" x14ac:dyDescent="0.2">
      <c r="A83" s="11" t="s">
        <v>51</v>
      </c>
      <c r="B83" s="11" t="s">
        <v>65</v>
      </c>
      <c r="C83" s="11" t="s">
        <v>66</v>
      </c>
      <c r="D83" s="14" t="s">
        <v>44</v>
      </c>
      <c r="E83" s="11" t="s">
        <v>11</v>
      </c>
      <c r="F83" s="12"/>
      <c r="G83" s="13" t="s">
        <v>12</v>
      </c>
      <c r="H83" s="12"/>
      <c r="I83" s="13" t="s">
        <v>12</v>
      </c>
      <c r="J83" s="13" t="s">
        <v>14</v>
      </c>
      <c r="K83" s="13" t="s">
        <v>12</v>
      </c>
      <c r="L83" s="13" t="s">
        <v>12</v>
      </c>
      <c r="M83" s="13" t="s">
        <v>12</v>
      </c>
      <c r="N83" s="12"/>
      <c r="O83" s="13" t="s">
        <v>12</v>
      </c>
      <c r="P83" s="13" t="s">
        <v>12</v>
      </c>
      <c r="Q83" s="13" t="s">
        <v>12</v>
      </c>
      <c r="R83" s="13" t="s">
        <v>12</v>
      </c>
      <c r="S83" s="25" t="s">
        <v>151</v>
      </c>
      <c r="T83" s="13" t="s">
        <v>14</v>
      </c>
      <c r="U83" s="13" t="s">
        <v>14</v>
      </c>
      <c r="V83" s="13" t="s">
        <v>12</v>
      </c>
      <c r="W83" s="13" t="s">
        <v>14</v>
      </c>
      <c r="X83" s="13" t="s">
        <v>14</v>
      </c>
      <c r="Y83" s="13" t="s">
        <v>12</v>
      </c>
      <c r="Z83" s="25" t="s">
        <v>151</v>
      </c>
      <c r="AA83" s="13" t="s">
        <v>14</v>
      </c>
      <c r="AB83" s="13" t="s">
        <v>12</v>
      </c>
      <c r="AC83" s="13" t="s">
        <v>12</v>
      </c>
    </row>
    <row r="84" spans="1:29" x14ac:dyDescent="0.2">
      <c r="A84" s="11" t="s">
        <v>51</v>
      </c>
      <c r="B84" s="11" t="s">
        <v>65</v>
      </c>
      <c r="C84" s="11" t="s">
        <v>67</v>
      </c>
      <c r="D84" s="14" t="s">
        <v>13</v>
      </c>
      <c r="E84" s="11" t="s">
        <v>11</v>
      </c>
      <c r="F84" s="12"/>
      <c r="G84" s="13" t="s">
        <v>22</v>
      </c>
      <c r="H84" s="12"/>
      <c r="I84" s="13" t="s">
        <v>14</v>
      </c>
      <c r="J84" s="13" t="s">
        <v>22</v>
      </c>
      <c r="K84" s="13" t="s">
        <v>14</v>
      </c>
      <c r="L84" s="13" t="s">
        <v>12</v>
      </c>
      <c r="M84" s="13" t="s">
        <v>12</v>
      </c>
      <c r="N84" s="12"/>
      <c r="O84" s="13" t="s">
        <v>14</v>
      </c>
      <c r="P84" s="13" t="s">
        <v>14</v>
      </c>
      <c r="Q84" s="13" t="s">
        <v>14</v>
      </c>
      <c r="R84" s="13" t="s">
        <v>14</v>
      </c>
      <c r="S84" s="25" t="s">
        <v>151</v>
      </c>
      <c r="T84" s="13" t="s">
        <v>22</v>
      </c>
      <c r="U84" s="13" t="s">
        <v>14</v>
      </c>
      <c r="V84" s="13" t="s">
        <v>14</v>
      </c>
      <c r="W84" s="13" t="s">
        <v>14</v>
      </c>
      <c r="X84" s="13" t="s">
        <v>14</v>
      </c>
      <c r="Y84" s="13" t="s">
        <v>14</v>
      </c>
      <c r="Z84" s="25" t="s">
        <v>151</v>
      </c>
      <c r="AA84" s="13" t="s">
        <v>14</v>
      </c>
      <c r="AB84" s="13" t="s">
        <v>12</v>
      </c>
      <c r="AC84" s="13" t="s">
        <v>12</v>
      </c>
    </row>
    <row r="85" spans="1:29" x14ac:dyDescent="0.2">
      <c r="A85" s="11" t="s">
        <v>51</v>
      </c>
      <c r="B85" s="11" t="s">
        <v>65</v>
      </c>
      <c r="C85" s="11" t="s">
        <v>67</v>
      </c>
      <c r="D85" s="14" t="s">
        <v>44</v>
      </c>
      <c r="E85" s="11" t="s">
        <v>11</v>
      </c>
      <c r="F85" s="12"/>
      <c r="G85" s="13" t="s">
        <v>14</v>
      </c>
      <c r="H85" s="12"/>
      <c r="I85" s="13" t="s">
        <v>14</v>
      </c>
      <c r="J85" s="13" t="s">
        <v>14</v>
      </c>
      <c r="K85" s="13" t="s">
        <v>14</v>
      </c>
      <c r="L85" s="13" t="s">
        <v>12</v>
      </c>
      <c r="M85" s="13" t="s">
        <v>12</v>
      </c>
      <c r="N85" s="12"/>
      <c r="O85" s="13" t="s">
        <v>14</v>
      </c>
      <c r="P85" s="13" t="s">
        <v>14</v>
      </c>
      <c r="Q85" s="13" t="s">
        <v>14</v>
      </c>
      <c r="R85" s="13" t="s">
        <v>14</v>
      </c>
      <c r="S85" s="25" t="s">
        <v>151</v>
      </c>
      <c r="T85" s="13" t="s">
        <v>14</v>
      </c>
      <c r="U85" s="13" t="s">
        <v>14</v>
      </c>
      <c r="V85" s="13" t="s">
        <v>14</v>
      </c>
      <c r="W85" s="13" t="s">
        <v>14</v>
      </c>
      <c r="X85" s="13" t="s">
        <v>14</v>
      </c>
      <c r="Y85" s="13" t="s">
        <v>12</v>
      </c>
      <c r="Z85" s="25" t="s">
        <v>151</v>
      </c>
      <c r="AA85" s="13" t="s">
        <v>14</v>
      </c>
      <c r="AB85" s="13" t="s">
        <v>12</v>
      </c>
      <c r="AC85" s="13" t="s">
        <v>12</v>
      </c>
    </row>
    <row r="86" spans="1:29" x14ac:dyDescent="0.2">
      <c r="A86" s="11" t="s">
        <v>51</v>
      </c>
      <c r="B86" s="11" t="s">
        <v>65</v>
      </c>
      <c r="C86" s="11" t="s">
        <v>68</v>
      </c>
      <c r="D86" s="11" t="s">
        <v>10</v>
      </c>
      <c r="E86" s="11" t="s">
        <v>11</v>
      </c>
      <c r="F86" s="12"/>
      <c r="G86" s="13" t="s">
        <v>22</v>
      </c>
      <c r="H86" s="12"/>
      <c r="I86" s="13" t="s">
        <v>14</v>
      </c>
      <c r="J86" s="13" t="s">
        <v>22</v>
      </c>
      <c r="K86" s="13" t="s">
        <v>14</v>
      </c>
      <c r="L86" s="13" t="s">
        <v>12</v>
      </c>
      <c r="M86" s="13" t="s">
        <v>12</v>
      </c>
      <c r="N86" s="12"/>
      <c r="O86" s="13" t="s">
        <v>14</v>
      </c>
      <c r="P86" s="13" t="s">
        <v>14</v>
      </c>
      <c r="Q86" s="13" t="s">
        <v>14</v>
      </c>
      <c r="R86" s="13" t="s">
        <v>14</v>
      </c>
      <c r="S86" s="25" t="s">
        <v>151</v>
      </c>
      <c r="T86" s="13" t="s">
        <v>22</v>
      </c>
      <c r="U86" s="13" t="s">
        <v>14</v>
      </c>
      <c r="V86" s="13" t="s">
        <v>14</v>
      </c>
      <c r="W86" s="13" t="s">
        <v>14</v>
      </c>
      <c r="X86" s="13" t="s">
        <v>14</v>
      </c>
      <c r="Y86" s="13" t="s">
        <v>14</v>
      </c>
      <c r="Z86" s="25" t="s">
        <v>151</v>
      </c>
      <c r="AA86" s="13" t="s">
        <v>14</v>
      </c>
      <c r="AB86" s="13" t="s">
        <v>12</v>
      </c>
      <c r="AC86" s="13" t="s">
        <v>12</v>
      </c>
    </row>
    <row r="87" spans="1:29" x14ac:dyDescent="0.2">
      <c r="A87" s="11" t="s">
        <v>51</v>
      </c>
      <c r="B87" s="11" t="s">
        <v>65</v>
      </c>
      <c r="C87" s="11" t="s">
        <v>68</v>
      </c>
      <c r="D87" s="14" t="s">
        <v>69</v>
      </c>
      <c r="E87" s="11" t="s">
        <v>11</v>
      </c>
      <c r="F87" s="12"/>
      <c r="G87" s="13" t="s">
        <v>22</v>
      </c>
      <c r="H87" s="12"/>
      <c r="I87" s="13" t="s">
        <v>22</v>
      </c>
      <c r="J87" s="13" t="s">
        <v>14</v>
      </c>
      <c r="K87" s="13" t="s">
        <v>12</v>
      </c>
      <c r="L87" s="13" t="s">
        <v>12</v>
      </c>
      <c r="M87" s="13" t="s">
        <v>12</v>
      </c>
      <c r="N87" s="12"/>
      <c r="O87" s="13" t="s">
        <v>22</v>
      </c>
      <c r="P87" s="13" t="s">
        <v>22</v>
      </c>
      <c r="Q87" s="13" t="s">
        <v>22</v>
      </c>
      <c r="R87" s="13" t="s">
        <v>22</v>
      </c>
      <c r="S87" s="25" t="s">
        <v>151</v>
      </c>
      <c r="T87" s="13" t="s">
        <v>14</v>
      </c>
      <c r="U87" s="13" t="s">
        <v>14</v>
      </c>
      <c r="V87" s="13" t="s">
        <v>12</v>
      </c>
      <c r="W87" s="13" t="s">
        <v>14</v>
      </c>
      <c r="X87" s="13" t="s">
        <v>14</v>
      </c>
      <c r="Y87" s="13" t="s">
        <v>14</v>
      </c>
      <c r="Z87" s="25" t="s">
        <v>151</v>
      </c>
      <c r="AA87" s="13" t="s">
        <v>14</v>
      </c>
      <c r="AB87" s="13" t="s">
        <v>12</v>
      </c>
      <c r="AC87" s="13" t="s">
        <v>12</v>
      </c>
    </row>
    <row r="88" spans="1:29" x14ac:dyDescent="0.2">
      <c r="A88" s="11" t="s">
        <v>51</v>
      </c>
      <c r="B88" s="11" t="s">
        <v>65</v>
      </c>
      <c r="C88" s="11" t="s">
        <v>70</v>
      </c>
      <c r="D88" s="14" t="s">
        <v>69</v>
      </c>
      <c r="E88" s="11" t="s">
        <v>11</v>
      </c>
      <c r="F88" s="12"/>
      <c r="G88" s="13" t="s">
        <v>14</v>
      </c>
      <c r="H88" s="12"/>
      <c r="I88" s="13" t="s">
        <v>14</v>
      </c>
      <c r="J88" s="13" t="s">
        <v>14</v>
      </c>
      <c r="K88" s="13" t="s">
        <v>12</v>
      </c>
      <c r="L88" s="13" t="s">
        <v>12</v>
      </c>
      <c r="M88" s="13" t="s">
        <v>12</v>
      </c>
      <c r="N88" s="12"/>
      <c r="O88" s="13" t="s">
        <v>14</v>
      </c>
      <c r="P88" s="13" t="s">
        <v>14</v>
      </c>
      <c r="Q88" s="13" t="s">
        <v>14</v>
      </c>
      <c r="R88" s="13" t="s">
        <v>14</v>
      </c>
      <c r="S88" s="25" t="s">
        <v>151</v>
      </c>
      <c r="T88" s="13" t="s">
        <v>14</v>
      </c>
      <c r="U88" s="13" t="s">
        <v>14</v>
      </c>
      <c r="V88" s="13" t="s">
        <v>12</v>
      </c>
      <c r="W88" s="13" t="s">
        <v>14</v>
      </c>
      <c r="X88" s="13" t="s">
        <v>14</v>
      </c>
      <c r="Y88" s="13" t="s">
        <v>14</v>
      </c>
      <c r="Z88" s="25" t="s">
        <v>151</v>
      </c>
      <c r="AA88" s="13" t="s">
        <v>14</v>
      </c>
      <c r="AB88" s="13" t="s">
        <v>12</v>
      </c>
      <c r="AC88" s="13" t="s">
        <v>12</v>
      </c>
    </row>
    <row r="89" spans="1:29" x14ac:dyDescent="0.2">
      <c r="A89" s="11" t="s">
        <v>51</v>
      </c>
      <c r="B89" s="11" t="s">
        <v>65</v>
      </c>
      <c r="C89" s="11" t="s">
        <v>70</v>
      </c>
      <c r="D89" s="11" t="s">
        <v>71</v>
      </c>
      <c r="E89" s="11" t="s">
        <v>11</v>
      </c>
      <c r="F89" s="12"/>
      <c r="G89" s="13" t="s">
        <v>14</v>
      </c>
      <c r="H89" s="12"/>
      <c r="I89" s="13" t="s">
        <v>14</v>
      </c>
      <c r="J89" s="13" t="s">
        <v>14</v>
      </c>
      <c r="K89" s="13" t="s">
        <v>12</v>
      </c>
      <c r="L89" s="13" t="s">
        <v>12</v>
      </c>
      <c r="M89" s="13" t="s">
        <v>12</v>
      </c>
      <c r="N89" s="12"/>
      <c r="O89" s="13" t="s">
        <v>14</v>
      </c>
      <c r="P89" s="13" t="s">
        <v>14</v>
      </c>
      <c r="Q89" s="13" t="s">
        <v>14</v>
      </c>
      <c r="R89" s="13" t="s">
        <v>12</v>
      </c>
      <c r="S89" s="25" t="s">
        <v>151</v>
      </c>
      <c r="T89" s="13" t="s">
        <v>14</v>
      </c>
      <c r="U89" s="13" t="s">
        <v>14</v>
      </c>
      <c r="V89" s="13" t="s">
        <v>12</v>
      </c>
      <c r="W89" s="13" t="s">
        <v>14</v>
      </c>
      <c r="X89" s="13" t="s">
        <v>14</v>
      </c>
      <c r="Y89" s="13" t="s">
        <v>12</v>
      </c>
      <c r="Z89" s="25" t="s">
        <v>151</v>
      </c>
      <c r="AA89" s="13" t="s">
        <v>14</v>
      </c>
      <c r="AB89" s="13" t="s">
        <v>12</v>
      </c>
      <c r="AC89" s="13" t="s">
        <v>12</v>
      </c>
    </row>
    <row r="90" spans="1:29" x14ac:dyDescent="0.2">
      <c r="A90" s="11" t="s">
        <v>51</v>
      </c>
      <c r="B90" s="11" t="s">
        <v>65</v>
      </c>
      <c r="C90" s="11" t="s">
        <v>72</v>
      </c>
      <c r="D90" s="14" t="s">
        <v>158</v>
      </c>
      <c r="E90" s="11" t="s">
        <v>11</v>
      </c>
      <c r="F90" s="12"/>
      <c r="G90" s="13" t="s">
        <v>14</v>
      </c>
      <c r="H90" s="12"/>
      <c r="I90" s="13" t="s">
        <v>14</v>
      </c>
      <c r="J90" s="13" t="s">
        <v>12</v>
      </c>
      <c r="K90" s="13" t="s">
        <v>12</v>
      </c>
      <c r="L90" s="13" t="s">
        <v>12</v>
      </c>
      <c r="M90" s="13" t="s">
        <v>12</v>
      </c>
      <c r="N90" s="12"/>
      <c r="O90" s="13" t="s">
        <v>14</v>
      </c>
      <c r="P90" s="13" t="s">
        <v>14</v>
      </c>
      <c r="Q90" s="13" t="s">
        <v>14</v>
      </c>
      <c r="R90" s="13" t="s">
        <v>14</v>
      </c>
      <c r="S90" s="25" t="s">
        <v>151</v>
      </c>
      <c r="T90" s="13" t="s">
        <v>12</v>
      </c>
      <c r="U90" s="13" t="s">
        <v>14</v>
      </c>
      <c r="V90" s="13" t="s">
        <v>12</v>
      </c>
      <c r="W90" s="13" t="s">
        <v>14</v>
      </c>
      <c r="X90" s="13" t="s">
        <v>14</v>
      </c>
      <c r="Y90" s="13" t="s">
        <v>14</v>
      </c>
      <c r="Z90" s="25" t="s">
        <v>151</v>
      </c>
      <c r="AA90" s="13" t="s">
        <v>14</v>
      </c>
      <c r="AB90" s="13" t="s">
        <v>12</v>
      </c>
      <c r="AC90" s="13" t="s">
        <v>12</v>
      </c>
    </row>
    <row r="91" spans="1:29" x14ac:dyDescent="0.2">
      <c r="A91" s="11" t="s">
        <v>51</v>
      </c>
      <c r="B91" s="11" t="s">
        <v>65</v>
      </c>
      <c r="C91" s="11" t="s">
        <v>72</v>
      </c>
      <c r="D91" s="14" t="s">
        <v>44</v>
      </c>
      <c r="E91" s="11" t="s">
        <v>11</v>
      </c>
      <c r="F91" s="12"/>
      <c r="G91" s="13" t="s">
        <v>14</v>
      </c>
      <c r="H91" s="12"/>
      <c r="I91" s="13" t="s">
        <v>14</v>
      </c>
      <c r="J91" s="13" t="s">
        <v>14</v>
      </c>
      <c r="K91" s="13" t="s">
        <v>12</v>
      </c>
      <c r="L91" s="13" t="s">
        <v>12</v>
      </c>
      <c r="M91" s="13" t="s">
        <v>12</v>
      </c>
      <c r="N91" s="12"/>
      <c r="O91" s="13" t="s">
        <v>14</v>
      </c>
      <c r="P91" s="13" t="s">
        <v>12</v>
      </c>
      <c r="Q91" s="13" t="s">
        <v>14</v>
      </c>
      <c r="R91" s="13" t="s">
        <v>12</v>
      </c>
      <c r="S91" s="25" t="s">
        <v>151</v>
      </c>
      <c r="T91" s="13" t="s">
        <v>14</v>
      </c>
      <c r="U91" s="13" t="s">
        <v>14</v>
      </c>
      <c r="V91" s="13" t="s">
        <v>12</v>
      </c>
      <c r="W91" s="13" t="s">
        <v>14</v>
      </c>
      <c r="X91" s="13" t="s">
        <v>14</v>
      </c>
      <c r="Y91" s="13" t="s">
        <v>12</v>
      </c>
      <c r="Z91" s="25" t="s">
        <v>151</v>
      </c>
      <c r="AA91" s="13" t="s">
        <v>14</v>
      </c>
      <c r="AB91" s="13" t="s">
        <v>12</v>
      </c>
      <c r="AC91" s="13" t="s">
        <v>12</v>
      </c>
    </row>
    <row r="92" spans="1:29" x14ac:dyDescent="0.2">
      <c r="A92" s="11" t="s">
        <v>51</v>
      </c>
      <c r="B92" s="11" t="s">
        <v>65</v>
      </c>
      <c r="C92" s="11" t="s">
        <v>74</v>
      </c>
      <c r="D92" s="14" t="s">
        <v>54</v>
      </c>
      <c r="E92" s="11" t="s">
        <v>11</v>
      </c>
      <c r="F92" s="12"/>
      <c r="G92" s="13" t="s">
        <v>14</v>
      </c>
      <c r="H92" s="12"/>
      <c r="I92" s="13" t="s">
        <v>14</v>
      </c>
      <c r="J92" s="13" t="s">
        <v>14</v>
      </c>
      <c r="K92" s="13" t="s">
        <v>12</v>
      </c>
      <c r="L92" s="13" t="s">
        <v>12</v>
      </c>
      <c r="M92" s="13" t="s">
        <v>12</v>
      </c>
      <c r="N92" s="12"/>
      <c r="O92" s="13" t="s">
        <v>12</v>
      </c>
      <c r="P92" s="13" t="s">
        <v>12</v>
      </c>
      <c r="Q92" s="13" t="s">
        <v>14</v>
      </c>
      <c r="R92" s="13" t="s">
        <v>14</v>
      </c>
      <c r="S92" s="25" t="s">
        <v>151</v>
      </c>
      <c r="T92" s="13" t="s">
        <v>14</v>
      </c>
      <c r="U92" s="13" t="s">
        <v>14</v>
      </c>
      <c r="V92" s="13" t="s">
        <v>12</v>
      </c>
      <c r="W92" s="13" t="s">
        <v>14</v>
      </c>
      <c r="X92" s="13" t="s">
        <v>14</v>
      </c>
      <c r="Y92" s="13" t="s">
        <v>12</v>
      </c>
      <c r="Z92" s="25" t="s">
        <v>151</v>
      </c>
      <c r="AA92" s="13" t="s">
        <v>14</v>
      </c>
      <c r="AB92" s="13" t="s">
        <v>12</v>
      </c>
      <c r="AC92" s="13" t="s">
        <v>12</v>
      </c>
    </row>
    <row r="93" spans="1:29" x14ac:dyDescent="0.2">
      <c r="A93" s="11" t="s">
        <v>51</v>
      </c>
      <c r="B93" s="11" t="s">
        <v>65</v>
      </c>
      <c r="C93" s="11" t="s">
        <v>74</v>
      </c>
      <c r="D93" s="14" t="s">
        <v>28</v>
      </c>
      <c r="E93" s="11" t="s">
        <v>11</v>
      </c>
      <c r="F93" s="12"/>
      <c r="G93" s="13" t="s">
        <v>22</v>
      </c>
      <c r="H93" s="12"/>
      <c r="I93" s="13" t="s">
        <v>14</v>
      </c>
      <c r="J93" s="13" t="s">
        <v>22</v>
      </c>
      <c r="K93" s="13" t="s">
        <v>12</v>
      </c>
      <c r="L93" s="13" t="s">
        <v>12</v>
      </c>
      <c r="M93" s="13" t="s">
        <v>12</v>
      </c>
      <c r="N93" s="12"/>
      <c r="O93" s="13" t="s">
        <v>14</v>
      </c>
      <c r="P93" s="13" t="s">
        <v>14</v>
      </c>
      <c r="Q93" s="13" t="s">
        <v>14</v>
      </c>
      <c r="R93" s="13" t="s">
        <v>14</v>
      </c>
      <c r="S93" s="25" t="s">
        <v>151</v>
      </c>
      <c r="T93" s="13" t="s">
        <v>22</v>
      </c>
      <c r="U93" s="13" t="s">
        <v>14</v>
      </c>
      <c r="V93" s="13" t="s">
        <v>12</v>
      </c>
      <c r="W93" s="13" t="s">
        <v>14</v>
      </c>
      <c r="X93" s="13" t="s">
        <v>14</v>
      </c>
      <c r="Y93" s="13" t="s">
        <v>14</v>
      </c>
      <c r="Z93" s="25" t="s">
        <v>151</v>
      </c>
      <c r="AA93" s="13" t="s">
        <v>14</v>
      </c>
      <c r="AB93" s="13" t="s">
        <v>12</v>
      </c>
      <c r="AC93" s="13" t="s">
        <v>12</v>
      </c>
    </row>
    <row r="94" spans="1:29" x14ac:dyDescent="0.2">
      <c r="A94" s="11" t="s">
        <v>51</v>
      </c>
      <c r="B94" s="11" t="s">
        <v>65</v>
      </c>
      <c r="C94" s="11" t="s">
        <v>74</v>
      </c>
      <c r="D94" s="14" t="s">
        <v>75</v>
      </c>
      <c r="E94" s="11" t="s">
        <v>11</v>
      </c>
      <c r="F94" s="12"/>
      <c r="G94" s="13" t="s">
        <v>22</v>
      </c>
      <c r="H94" s="12"/>
      <c r="I94" s="13" t="s">
        <v>22</v>
      </c>
      <c r="J94" s="13" t="s">
        <v>14</v>
      </c>
      <c r="K94" s="13" t="s">
        <v>12</v>
      </c>
      <c r="L94" s="13" t="s">
        <v>12</v>
      </c>
      <c r="M94" s="13" t="s">
        <v>12</v>
      </c>
      <c r="N94" s="12"/>
      <c r="O94" s="13" t="s">
        <v>14</v>
      </c>
      <c r="P94" s="13" t="s">
        <v>22</v>
      </c>
      <c r="Q94" s="13" t="s">
        <v>22</v>
      </c>
      <c r="R94" s="13" t="s">
        <v>14</v>
      </c>
      <c r="S94" s="25" t="s">
        <v>151</v>
      </c>
      <c r="T94" s="13" t="s">
        <v>14</v>
      </c>
      <c r="U94" s="13" t="s">
        <v>14</v>
      </c>
      <c r="V94" s="13" t="s">
        <v>12</v>
      </c>
      <c r="W94" s="13" t="s">
        <v>14</v>
      </c>
      <c r="X94" s="13" t="s">
        <v>14</v>
      </c>
      <c r="Y94" s="13" t="s">
        <v>14</v>
      </c>
      <c r="Z94" s="25" t="s">
        <v>151</v>
      </c>
      <c r="AA94" s="13" t="s">
        <v>14</v>
      </c>
      <c r="AB94" s="13" t="s">
        <v>12</v>
      </c>
      <c r="AC94" s="13" t="s">
        <v>12</v>
      </c>
    </row>
    <row r="95" spans="1:29" x14ac:dyDescent="0.2">
      <c r="A95" s="11" t="s">
        <v>51</v>
      </c>
      <c r="B95" s="11" t="s">
        <v>65</v>
      </c>
      <c r="C95" s="11" t="s">
        <v>76</v>
      </c>
      <c r="D95" s="14" t="s">
        <v>13</v>
      </c>
      <c r="E95" s="11" t="s">
        <v>11</v>
      </c>
      <c r="F95" s="12"/>
      <c r="G95" s="13" t="s">
        <v>14</v>
      </c>
      <c r="H95" s="12"/>
      <c r="I95" s="13" t="s">
        <v>14</v>
      </c>
      <c r="J95" s="13" t="s">
        <v>14</v>
      </c>
      <c r="K95" s="13" t="s">
        <v>12</v>
      </c>
      <c r="L95" s="13" t="s">
        <v>12</v>
      </c>
      <c r="M95" s="13" t="s">
        <v>12</v>
      </c>
      <c r="N95" s="12"/>
      <c r="O95" s="13" t="s">
        <v>14</v>
      </c>
      <c r="P95" s="13" t="s">
        <v>14</v>
      </c>
      <c r="Q95" s="13" t="s">
        <v>14</v>
      </c>
      <c r="R95" s="13" t="s">
        <v>14</v>
      </c>
      <c r="S95" s="25" t="s">
        <v>151</v>
      </c>
      <c r="T95" s="13" t="s">
        <v>14</v>
      </c>
      <c r="U95" s="13" t="s">
        <v>14</v>
      </c>
      <c r="V95" s="13" t="s">
        <v>12</v>
      </c>
      <c r="W95" s="13" t="s">
        <v>14</v>
      </c>
      <c r="X95" s="13" t="s">
        <v>14</v>
      </c>
      <c r="Y95" s="13" t="s">
        <v>14</v>
      </c>
      <c r="Z95" s="25" t="s">
        <v>151</v>
      </c>
      <c r="AA95" s="13" t="s">
        <v>14</v>
      </c>
      <c r="AB95" s="13" t="s">
        <v>12</v>
      </c>
      <c r="AC95" s="13" t="s">
        <v>12</v>
      </c>
    </row>
    <row r="96" spans="1:29" x14ac:dyDescent="0.2">
      <c r="A96" s="11" t="s">
        <v>51</v>
      </c>
      <c r="B96" s="11" t="s">
        <v>65</v>
      </c>
      <c r="C96" s="11" t="s">
        <v>76</v>
      </c>
      <c r="D96" s="14" t="s">
        <v>69</v>
      </c>
      <c r="E96" s="11" t="s">
        <v>11</v>
      </c>
      <c r="F96" s="12"/>
      <c r="G96" s="13" t="s">
        <v>14</v>
      </c>
      <c r="H96" s="12"/>
      <c r="I96" s="13" t="s">
        <v>14</v>
      </c>
      <c r="J96" s="13" t="s">
        <v>14</v>
      </c>
      <c r="K96" s="13" t="s">
        <v>14</v>
      </c>
      <c r="L96" s="13" t="s">
        <v>12</v>
      </c>
      <c r="M96" s="13" t="s">
        <v>12</v>
      </c>
      <c r="N96" s="12"/>
      <c r="O96" s="13" t="s">
        <v>14</v>
      </c>
      <c r="P96" s="13" t="s">
        <v>14</v>
      </c>
      <c r="Q96" s="13" t="s">
        <v>14</v>
      </c>
      <c r="R96" s="13" t="s">
        <v>14</v>
      </c>
      <c r="S96" s="25" t="s">
        <v>151</v>
      </c>
      <c r="T96" s="13" t="s">
        <v>14</v>
      </c>
      <c r="U96" s="13" t="s">
        <v>14</v>
      </c>
      <c r="V96" s="13" t="s">
        <v>14</v>
      </c>
      <c r="W96" s="13" t="s">
        <v>14</v>
      </c>
      <c r="X96" s="13" t="s">
        <v>14</v>
      </c>
      <c r="Y96" s="13" t="s">
        <v>14</v>
      </c>
      <c r="Z96" s="25" t="s">
        <v>151</v>
      </c>
      <c r="AA96" s="13" t="s">
        <v>14</v>
      </c>
      <c r="AB96" s="13" t="s">
        <v>12</v>
      </c>
      <c r="AC96" s="13" t="s">
        <v>12</v>
      </c>
    </row>
    <row r="97" spans="1:29" x14ac:dyDescent="0.2">
      <c r="A97" s="11" t="s">
        <v>51</v>
      </c>
      <c r="B97" s="11" t="s">
        <v>65</v>
      </c>
      <c r="C97" s="11" t="s">
        <v>76</v>
      </c>
      <c r="D97" s="11" t="s">
        <v>71</v>
      </c>
      <c r="E97" s="11" t="s">
        <v>11</v>
      </c>
      <c r="F97" s="12"/>
      <c r="G97" s="13" t="s">
        <v>14</v>
      </c>
      <c r="H97" s="12"/>
      <c r="I97" s="13" t="s">
        <v>14</v>
      </c>
      <c r="J97" s="13" t="s">
        <v>14</v>
      </c>
      <c r="K97" s="13" t="s">
        <v>12</v>
      </c>
      <c r="L97" s="13" t="s">
        <v>12</v>
      </c>
      <c r="M97" s="13" t="s">
        <v>12</v>
      </c>
      <c r="N97" s="12"/>
      <c r="O97" s="13" t="s">
        <v>14</v>
      </c>
      <c r="P97" s="13" t="s">
        <v>14</v>
      </c>
      <c r="Q97" s="13" t="s">
        <v>14</v>
      </c>
      <c r="R97" s="13" t="s">
        <v>14</v>
      </c>
      <c r="S97" s="25" t="s">
        <v>151</v>
      </c>
      <c r="T97" s="13" t="s">
        <v>14</v>
      </c>
      <c r="U97" s="13" t="s">
        <v>14</v>
      </c>
      <c r="V97" s="13" t="s">
        <v>12</v>
      </c>
      <c r="W97" s="13" t="s">
        <v>14</v>
      </c>
      <c r="X97" s="13" t="s">
        <v>14</v>
      </c>
      <c r="Y97" s="13" t="s">
        <v>12</v>
      </c>
      <c r="Z97" s="25" t="s">
        <v>151</v>
      </c>
      <c r="AA97" s="13" t="s">
        <v>14</v>
      </c>
      <c r="AB97" s="13" t="s">
        <v>12</v>
      </c>
      <c r="AC97" s="13" t="s">
        <v>12</v>
      </c>
    </row>
    <row r="98" spans="1:29" x14ac:dyDescent="0.2">
      <c r="A98" s="11" t="s">
        <v>77</v>
      </c>
      <c r="B98" s="11" t="s">
        <v>78</v>
      </c>
      <c r="C98" s="11" t="s">
        <v>79</v>
      </c>
      <c r="D98" s="11" t="s">
        <v>10</v>
      </c>
      <c r="E98" s="11" t="s">
        <v>26</v>
      </c>
      <c r="F98" s="12"/>
      <c r="G98" s="13" t="s">
        <v>12</v>
      </c>
      <c r="H98" s="12"/>
      <c r="I98" s="13" t="s">
        <v>12</v>
      </c>
      <c r="J98" s="13" t="s">
        <v>14</v>
      </c>
      <c r="K98" s="13" t="s">
        <v>14</v>
      </c>
      <c r="L98" s="13" t="s">
        <v>14</v>
      </c>
      <c r="M98" s="13" t="s">
        <v>12</v>
      </c>
      <c r="N98" s="12"/>
      <c r="O98" s="25" t="s">
        <v>153</v>
      </c>
      <c r="P98" s="13" t="s">
        <v>12</v>
      </c>
      <c r="Q98" s="25" t="s">
        <v>153</v>
      </c>
      <c r="R98" s="13" t="s">
        <v>12</v>
      </c>
      <c r="S98" s="25" t="s">
        <v>151</v>
      </c>
      <c r="T98" s="13" t="s">
        <v>14</v>
      </c>
      <c r="U98" s="13" t="s">
        <v>14</v>
      </c>
      <c r="V98" s="13" t="s">
        <v>14</v>
      </c>
      <c r="W98" s="13" t="s">
        <v>14</v>
      </c>
      <c r="X98" s="13" t="s">
        <v>14</v>
      </c>
      <c r="Y98" s="13" t="s">
        <v>14</v>
      </c>
      <c r="Z98" s="25" t="s">
        <v>151</v>
      </c>
      <c r="AA98" s="13" t="s">
        <v>14</v>
      </c>
      <c r="AB98" s="13" t="s">
        <v>14</v>
      </c>
      <c r="AC98" s="13" t="s">
        <v>12</v>
      </c>
    </row>
    <row r="99" spans="1:29" x14ac:dyDescent="0.2">
      <c r="A99" s="11" t="s">
        <v>77</v>
      </c>
      <c r="B99" s="11" t="s">
        <v>78</v>
      </c>
      <c r="C99" s="11" t="s">
        <v>79</v>
      </c>
      <c r="D99" s="11" t="s">
        <v>10</v>
      </c>
      <c r="E99" s="11" t="s">
        <v>27</v>
      </c>
      <c r="F99" s="12"/>
      <c r="G99" s="13" t="s">
        <v>12</v>
      </c>
      <c r="H99" s="12"/>
      <c r="I99" s="13" t="s">
        <v>12</v>
      </c>
      <c r="J99" s="13" t="s">
        <v>12</v>
      </c>
      <c r="K99" s="13" t="s">
        <v>12</v>
      </c>
      <c r="L99" s="13" t="s">
        <v>12</v>
      </c>
      <c r="M99" s="13" t="s">
        <v>12</v>
      </c>
      <c r="N99" s="12"/>
      <c r="O99" s="13" t="s">
        <v>12</v>
      </c>
      <c r="P99" s="25" t="s">
        <v>153</v>
      </c>
      <c r="Q99" s="13" t="s">
        <v>12</v>
      </c>
      <c r="R99" s="25" t="s">
        <v>153</v>
      </c>
      <c r="S99" s="25" t="s">
        <v>151</v>
      </c>
      <c r="T99" s="13" t="s">
        <v>12</v>
      </c>
      <c r="U99" s="13" t="s">
        <v>12</v>
      </c>
      <c r="V99" s="13" t="s">
        <v>12</v>
      </c>
      <c r="W99" s="13" t="s">
        <v>14</v>
      </c>
      <c r="X99" s="13" t="s">
        <v>14</v>
      </c>
      <c r="Y99" s="13" t="s">
        <v>12</v>
      </c>
      <c r="Z99" s="25" t="s">
        <v>151</v>
      </c>
      <c r="AA99" s="13" t="s">
        <v>14</v>
      </c>
      <c r="AB99" s="13" t="s">
        <v>12</v>
      </c>
      <c r="AC99" s="13" t="s">
        <v>12</v>
      </c>
    </row>
    <row r="100" spans="1:29" x14ac:dyDescent="0.2">
      <c r="A100" s="11" t="s">
        <v>77</v>
      </c>
      <c r="B100" s="11" t="s">
        <v>78</v>
      </c>
      <c r="C100" s="11" t="s">
        <v>79</v>
      </c>
      <c r="D100" s="14" t="s">
        <v>30</v>
      </c>
      <c r="E100" s="11" t="s">
        <v>11</v>
      </c>
      <c r="F100" s="12"/>
      <c r="G100" s="13" t="s">
        <v>14</v>
      </c>
      <c r="H100" s="12"/>
      <c r="I100" s="13" t="s">
        <v>14</v>
      </c>
      <c r="J100" s="13" t="s">
        <v>14</v>
      </c>
      <c r="K100" s="13" t="s">
        <v>14</v>
      </c>
      <c r="L100" s="13" t="s">
        <v>12</v>
      </c>
      <c r="M100" s="13" t="s">
        <v>12</v>
      </c>
      <c r="N100" s="12"/>
      <c r="O100" s="13" t="s">
        <v>14</v>
      </c>
      <c r="P100" s="13" t="s">
        <v>12</v>
      </c>
      <c r="Q100" s="13" t="s">
        <v>14</v>
      </c>
      <c r="R100" s="13" t="s">
        <v>14</v>
      </c>
      <c r="S100" s="25" t="s">
        <v>151</v>
      </c>
      <c r="T100" s="13" t="s">
        <v>14</v>
      </c>
      <c r="U100" s="13" t="s">
        <v>14</v>
      </c>
      <c r="V100" s="13" t="s">
        <v>14</v>
      </c>
      <c r="W100" s="13" t="s">
        <v>14</v>
      </c>
      <c r="X100" s="13" t="s">
        <v>14</v>
      </c>
      <c r="Y100" s="13" t="s">
        <v>12</v>
      </c>
      <c r="Z100" s="25" t="s">
        <v>151</v>
      </c>
      <c r="AA100" s="13" t="s">
        <v>14</v>
      </c>
      <c r="AB100" s="13" t="s">
        <v>12</v>
      </c>
      <c r="AC100" s="13" t="s">
        <v>12</v>
      </c>
    </row>
    <row r="101" spans="1:29" x14ac:dyDescent="0.2">
      <c r="A101" s="11" t="s">
        <v>77</v>
      </c>
      <c r="B101" s="11" t="s">
        <v>78</v>
      </c>
      <c r="C101" s="11" t="s">
        <v>79</v>
      </c>
      <c r="D101" s="11" t="s">
        <v>36</v>
      </c>
      <c r="E101" s="11" t="s">
        <v>11</v>
      </c>
      <c r="F101" s="12"/>
      <c r="G101" s="13" t="s">
        <v>12</v>
      </c>
      <c r="H101" s="12"/>
      <c r="I101" s="13" t="s">
        <v>12</v>
      </c>
      <c r="J101" s="13" t="s">
        <v>14</v>
      </c>
      <c r="K101" s="13" t="s">
        <v>12</v>
      </c>
      <c r="L101" s="13" t="s">
        <v>12</v>
      </c>
      <c r="M101" s="13" t="s">
        <v>12</v>
      </c>
      <c r="N101" s="12"/>
      <c r="O101" s="13" t="s">
        <v>12</v>
      </c>
      <c r="P101" s="13" t="s">
        <v>12</v>
      </c>
      <c r="Q101" s="13" t="s">
        <v>12</v>
      </c>
      <c r="R101" s="13" t="s">
        <v>14</v>
      </c>
      <c r="S101" s="25" t="s">
        <v>151</v>
      </c>
      <c r="T101" s="13" t="s">
        <v>14</v>
      </c>
      <c r="U101" s="13" t="s">
        <v>14</v>
      </c>
      <c r="V101" s="13" t="s">
        <v>12</v>
      </c>
      <c r="W101" s="13" t="s">
        <v>14</v>
      </c>
      <c r="X101" s="13" t="s">
        <v>14</v>
      </c>
      <c r="Y101" s="13" t="s">
        <v>12</v>
      </c>
      <c r="Z101" s="25" t="s">
        <v>151</v>
      </c>
      <c r="AA101" s="13" t="s">
        <v>14</v>
      </c>
      <c r="AB101" s="13" t="s">
        <v>12</v>
      </c>
      <c r="AC101" s="13" t="s">
        <v>12</v>
      </c>
    </row>
    <row r="102" spans="1:29" x14ac:dyDescent="0.2">
      <c r="A102" s="11" t="s">
        <v>77</v>
      </c>
      <c r="B102" s="11" t="s">
        <v>78</v>
      </c>
      <c r="C102" s="11" t="s">
        <v>79</v>
      </c>
      <c r="D102" s="11" t="s">
        <v>81</v>
      </c>
      <c r="E102" s="11" t="s">
        <v>11</v>
      </c>
      <c r="F102" s="12"/>
      <c r="G102" s="13" t="s">
        <v>22</v>
      </c>
      <c r="H102" s="12"/>
      <c r="I102" s="13" t="s">
        <v>14</v>
      </c>
      <c r="J102" s="13" t="s">
        <v>14</v>
      </c>
      <c r="K102" s="13" t="s">
        <v>14</v>
      </c>
      <c r="L102" s="13" t="s">
        <v>22</v>
      </c>
      <c r="M102" s="13" t="s">
        <v>12</v>
      </c>
      <c r="N102" s="12"/>
      <c r="O102" s="13" t="s">
        <v>14</v>
      </c>
      <c r="P102" s="13" t="s">
        <v>14</v>
      </c>
      <c r="Q102" s="13" t="s">
        <v>14</v>
      </c>
      <c r="R102" s="13" t="s">
        <v>14</v>
      </c>
      <c r="S102" s="25" t="s">
        <v>151</v>
      </c>
      <c r="T102" s="13" t="s">
        <v>14</v>
      </c>
      <c r="U102" s="13" t="s">
        <v>14</v>
      </c>
      <c r="V102" s="13" t="s">
        <v>14</v>
      </c>
      <c r="W102" s="13" t="s">
        <v>14</v>
      </c>
      <c r="X102" s="13" t="s">
        <v>14</v>
      </c>
      <c r="Y102" s="13" t="s">
        <v>14</v>
      </c>
      <c r="Z102" s="25" t="s">
        <v>151</v>
      </c>
      <c r="AA102" s="13" t="s">
        <v>22</v>
      </c>
      <c r="AB102" s="13" t="s">
        <v>12</v>
      </c>
      <c r="AC102" s="13" t="s">
        <v>12</v>
      </c>
    </row>
    <row r="103" spans="1:29" x14ac:dyDescent="0.2">
      <c r="A103" s="11" t="s">
        <v>77</v>
      </c>
      <c r="B103" s="11" t="s">
        <v>78</v>
      </c>
      <c r="C103" s="11" t="s">
        <v>79</v>
      </c>
      <c r="D103" s="14" t="s">
        <v>165</v>
      </c>
      <c r="E103" s="11" t="s">
        <v>19</v>
      </c>
      <c r="F103" s="12"/>
      <c r="G103" s="13" t="s">
        <v>14</v>
      </c>
      <c r="H103" s="12"/>
      <c r="I103" s="13" t="s">
        <v>14</v>
      </c>
      <c r="J103" s="13" t="s">
        <v>14</v>
      </c>
      <c r="K103" s="13" t="s">
        <v>14</v>
      </c>
      <c r="L103" s="13" t="s">
        <v>12</v>
      </c>
      <c r="M103" s="13" t="s">
        <v>12</v>
      </c>
      <c r="N103" s="12"/>
      <c r="O103" s="13" t="s">
        <v>14</v>
      </c>
      <c r="P103" s="13" t="s">
        <v>12</v>
      </c>
      <c r="Q103" s="13" t="s">
        <v>14</v>
      </c>
      <c r="R103" s="13" t="s">
        <v>14</v>
      </c>
      <c r="S103" s="25" t="s">
        <v>151</v>
      </c>
      <c r="T103" s="13" t="s">
        <v>14</v>
      </c>
      <c r="U103" s="13" t="s">
        <v>14</v>
      </c>
      <c r="V103" s="13" t="s">
        <v>14</v>
      </c>
      <c r="W103" s="13" t="s">
        <v>14</v>
      </c>
      <c r="X103" s="13" t="s">
        <v>14</v>
      </c>
      <c r="Y103" s="13" t="s">
        <v>14</v>
      </c>
      <c r="Z103" s="25" t="s">
        <v>151</v>
      </c>
      <c r="AA103" s="13" t="s">
        <v>14</v>
      </c>
      <c r="AB103" s="13" t="s">
        <v>12</v>
      </c>
      <c r="AC103" s="13" t="s">
        <v>12</v>
      </c>
    </row>
    <row r="104" spans="1:29" x14ac:dyDescent="0.2">
      <c r="A104" s="11" t="s">
        <v>77</v>
      </c>
      <c r="B104" s="11" t="s">
        <v>78</v>
      </c>
      <c r="C104" s="11" t="s">
        <v>82</v>
      </c>
      <c r="D104" s="14" t="s">
        <v>30</v>
      </c>
      <c r="E104" s="11" t="s">
        <v>11</v>
      </c>
      <c r="F104" s="12"/>
      <c r="G104" s="13" t="s">
        <v>14</v>
      </c>
      <c r="H104" s="12"/>
      <c r="I104" s="13" t="s">
        <v>14</v>
      </c>
      <c r="J104" s="13" t="s">
        <v>14</v>
      </c>
      <c r="K104" s="13" t="s">
        <v>12</v>
      </c>
      <c r="L104" s="13" t="s">
        <v>12</v>
      </c>
      <c r="M104" s="13" t="s">
        <v>12</v>
      </c>
      <c r="N104" s="12"/>
      <c r="O104" s="13" t="s">
        <v>14</v>
      </c>
      <c r="P104" s="13" t="s">
        <v>14</v>
      </c>
      <c r="Q104" s="13" t="s">
        <v>22</v>
      </c>
      <c r="R104" s="13" t="s">
        <v>14</v>
      </c>
      <c r="S104" s="25" t="s">
        <v>151</v>
      </c>
      <c r="T104" s="13" t="s">
        <v>14</v>
      </c>
      <c r="U104" s="13" t="s">
        <v>14</v>
      </c>
      <c r="V104" s="13" t="s">
        <v>12</v>
      </c>
      <c r="W104" s="13" t="s">
        <v>14</v>
      </c>
      <c r="X104" s="13" t="s">
        <v>14</v>
      </c>
      <c r="Y104" s="13" t="s">
        <v>12</v>
      </c>
      <c r="Z104" s="25" t="s">
        <v>151</v>
      </c>
      <c r="AA104" s="13" t="s">
        <v>14</v>
      </c>
      <c r="AB104" s="13" t="s">
        <v>12</v>
      </c>
      <c r="AC104" s="13" t="s">
        <v>12</v>
      </c>
    </row>
    <row r="105" spans="1:29" x14ac:dyDescent="0.2">
      <c r="A105" s="11" t="s">
        <v>77</v>
      </c>
      <c r="B105" s="11" t="s">
        <v>78</v>
      </c>
      <c r="C105" s="11" t="s">
        <v>82</v>
      </c>
      <c r="D105" s="14" t="s">
        <v>30</v>
      </c>
      <c r="E105" s="11" t="s">
        <v>26</v>
      </c>
      <c r="F105" s="12"/>
      <c r="G105" s="13" t="s">
        <v>22</v>
      </c>
      <c r="H105" s="12"/>
      <c r="I105" s="13" t="s">
        <v>22</v>
      </c>
      <c r="J105" s="13" t="s">
        <v>12</v>
      </c>
      <c r="K105" s="13" t="s">
        <v>12</v>
      </c>
      <c r="L105" s="13" t="s">
        <v>14</v>
      </c>
      <c r="M105" s="13" t="s">
        <v>12</v>
      </c>
      <c r="N105" s="12"/>
      <c r="O105" s="25" t="s">
        <v>153</v>
      </c>
      <c r="P105" s="13" t="s">
        <v>22</v>
      </c>
      <c r="Q105" s="25" t="s">
        <v>153</v>
      </c>
      <c r="R105" s="13" t="s">
        <v>22</v>
      </c>
      <c r="S105" s="25" t="s">
        <v>151</v>
      </c>
      <c r="T105" s="13" t="s">
        <v>12</v>
      </c>
      <c r="U105" s="13" t="s">
        <v>14</v>
      </c>
      <c r="V105" s="13" t="s">
        <v>12</v>
      </c>
      <c r="W105" s="13" t="s">
        <v>14</v>
      </c>
      <c r="X105" s="13" t="s">
        <v>14</v>
      </c>
      <c r="Y105" s="13" t="s">
        <v>12</v>
      </c>
      <c r="Z105" s="25" t="s">
        <v>151</v>
      </c>
      <c r="AA105" s="13" t="s">
        <v>14</v>
      </c>
      <c r="AB105" s="13" t="s">
        <v>14</v>
      </c>
      <c r="AC105" s="13" t="s">
        <v>12</v>
      </c>
    </row>
    <row r="106" spans="1:29" x14ac:dyDescent="0.2">
      <c r="A106" s="11" t="s">
        <v>77</v>
      </c>
      <c r="B106" s="11" t="s">
        <v>78</v>
      </c>
      <c r="C106" s="11" t="s">
        <v>82</v>
      </c>
      <c r="D106" s="14" t="s">
        <v>159</v>
      </c>
      <c r="E106" s="11" t="s">
        <v>11</v>
      </c>
      <c r="F106" s="12"/>
      <c r="G106" s="13" t="s">
        <v>22</v>
      </c>
      <c r="H106" s="12"/>
      <c r="I106" s="13" t="s">
        <v>22</v>
      </c>
      <c r="J106" s="13" t="s">
        <v>14</v>
      </c>
      <c r="K106" s="13" t="s">
        <v>22</v>
      </c>
      <c r="L106" s="13" t="s">
        <v>12</v>
      </c>
      <c r="M106" s="13" t="s">
        <v>12</v>
      </c>
      <c r="N106" s="12"/>
      <c r="O106" s="13" t="s">
        <v>22</v>
      </c>
      <c r="P106" s="13" t="s">
        <v>22</v>
      </c>
      <c r="Q106" s="13" t="s">
        <v>22</v>
      </c>
      <c r="R106" s="13" t="s">
        <v>14</v>
      </c>
      <c r="S106" s="25" t="s">
        <v>151</v>
      </c>
      <c r="T106" s="13" t="s">
        <v>14</v>
      </c>
      <c r="U106" s="13" t="s">
        <v>14</v>
      </c>
      <c r="V106" s="13" t="s">
        <v>14</v>
      </c>
      <c r="W106" s="13" t="s">
        <v>22</v>
      </c>
      <c r="X106" s="13" t="s">
        <v>14</v>
      </c>
      <c r="Y106" s="13" t="s">
        <v>14</v>
      </c>
      <c r="Z106" s="25" t="s">
        <v>151</v>
      </c>
      <c r="AA106" s="13" t="s">
        <v>14</v>
      </c>
      <c r="AB106" s="13" t="s">
        <v>12</v>
      </c>
      <c r="AC106" s="13" t="s">
        <v>12</v>
      </c>
    </row>
    <row r="107" spans="1:29" x14ac:dyDescent="0.2">
      <c r="A107" s="11" t="s">
        <v>77</v>
      </c>
      <c r="B107" s="11" t="s">
        <v>78</v>
      </c>
      <c r="C107" s="11" t="s">
        <v>82</v>
      </c>
      <c r="D107" s="11" t="s">
        <v>175</v>
      </c>
      <c r="E107" s="11" t="s">
        <v>11</v>
      </c>
      <c r="F107" s="12"/>
      <c r="G107" s="13" t="s">
        <v>14</v>
      </c>
      <c r="H107" s="12"/>
      <c r="I107" s="13" t="s">
        <v>14</v>
      </c>
      <c r="J107" s="13" t="s">
        <v>14</v>
      </c>
      <c r="K107" s="13" t="s">
        <v>14</v>
      </c>
      <c r="L107" s="13" t="s">
        <v>12</v>
      </c>
      <c r="M107" s="13" t="s">
        <v>12</v>
      </c>
      <c r="N107" s="12"/>
      <c r="O107" s="13" t="s">
        <v>14</v>
      </c>
      <c r="P107" s="13" t="s">
        <v>14</v>
      </c>
      <c r="Q107" s="13" t="s">
        <v>14</v>
      </c>
      <c r="R107" s="13" t="s">
        <v>14</v>
      </c>
      <c r="S107" s="25" t="s">
        <v>151</v>
      </c>
      <c r="T107" s="13" t="s">
        <v>14</v>
      </c>
      <c r="U107" s="13" t="s">
        <v>14</v>
      </c>
      <c r="V107" s="13" t="s">
        <v>14</v>
      </c>
      <c r="W107" s="13" t="s">
        <v>14</v>
      </c>
      <c r="X107" s="13" t="s">
        <v>14</v>
      </c>
      <c r="Y107" s="13" t="s">
        <v>12</v>
      </c>
      <c r="Z107" s="25" t="s">
        <v>151</v>
      </c>
      <c r="AA107" s="13" t="s">
        <v>14</v>
      </c>
      <c r="AB107" s="13" t="s">
        <v>12</v>
      </c>
      <c r="AC107" s="13" t="s">
        <v>12</v>
      </c>
    </row>
    <row r="108" spans="1:29" x14ac:dyDescent="0.2">
      <c r="A108" s="11" t="s">
        <v>77</v>
      </c>
      <c r="B108" s="11" t="s">
        <v>78</v>
      </c>
      <c r="C108" s="11" t="s">
        <v>82</v>
      </c>
      <c r="D108" s="14" t="s">
        <v>165</v>
      </c>
      <c r="E108" s="11" t="s">
        <v>19</v>
      </c>
      <c r="F108" s="12"/>
      <c r="G108" s="13" t="s">
        <v>22</v>
      </c>
      <c r="H108" s="12"/>
      <c r="I108" s="13" t="s">
        <v>22</v>
      </c>
      <c r="J108" s="13" t="s">
        <v>14</v>
      </c>
      <c r="K108" s="13" t="s">
        <v>14</v>
      </c>
      <c r="L108" s="13" t="s">
        <v>14</v>
      </c>
      <c r="M108" s="13" t="s">
        <v>12</v>
      </c>
      <c r="N108" s="12"/>
      <c r="O108" s="13" t="s">
        <v>14</v>
      </c>
      <c r="P108" s="13" t="s">
        <v>22</v>
      </c>
      <c r="Q108" s="13" t="s">
        <v>14</v>
      </c>
      <c r="R108" s="13" t="s">
        <v>22</v>
      </c>
      <c r="S108" s="25" t="s">
        <v>151</v>
      </c>
      <c r="T108" s="13" t="s">
        <v>14</v>
      </c>
      <c r="U108" s="13" t="s">
        <v>14</v>
      </c>
      <c r="V108" s="13" t="s">
        <v>14</v>
      </c>
      <c r="W108" s="13" t="s">
        <v>14</v>
      </c>
      <c r="X108" s="13" t="s">
        <v>14</v>
      </c>
      <c r="Y108" s="13" t="s">
        <v>14</v>
      </c>
      <c r="Z108" s="25" t="s">
        <v>151</v>
      </c>
      <c r="AA108" s="13" t="s">
        <v>14</v>
      </c>
      <c r="AB108" s="13" t="s">
        <v>14</v>
      </c>
      <c r="AC108" s="13" t="s">
        <v>12</v>
      </c>
    </row>
    <row r="109" spans="1:29" x14ac:dyDescent="0.2">
      <c r="A109" s="11" t="s">
        <v>77</v>
      </c>
      <c r="B109" s="11" t="s">
        <v>78</v>
      </c>
      <c r="C109" s="11" t="s">
        <v>82</v>
      </c>
      <c r="D109" s="14" t="s">
        <v>28</v>
      </c>
      <c r="E109" s="11" t="s">
        <v>11</v>
      </c>
      <c r="F109" s="12"/>
      <c r="G109" s="13" t="s">
        <v>22</v>
      </c>
      <c r="H109" s="12"/>
      <c r="I109" s="13" t="s">
        <v>14</v>
      </c>
      <c r="J109" s="13" t="s">
        <v>22</v>
      </c>
      <c r="K109" s="13" t="s">
        <v>22</v>
      </c>
      <c r="L109" s="13" t="s">
        <v>12</v>
      </c>
      <c r="M109" s="13" t="s">
        <v>12</v>
      </c>
      <c r="N109" s="12"/>
      <c r="O109" s="13" t="s">
        <v>14</v>
      </c>
      <c r="P109" s="13" t="s">
        <v>14</v>
      </c>
      <c r="Q109" s="13" t="s">
        <v>14</v>
      </c>
      <c r="R109" s="13" t="s">
        <v>14</v>
      </c>
      <c r="S109" s="25" t="s">
        <v>151</v>
      </c>
      <c r="T109" s="13" t="s">
        <v>22</v>
      </c>
      <c r="U109" s="13" t="s">
        <v>14</v>
      </c>
      <c r="V109" s="13" t="s">
        <v>14</v>
      </c>
      <c r="W109" s="13" t="s">
        <v>22</v>
      </c>
      <c r="X109" s="13" t="s">
        <v>14</v>
      </c>
      <c r="Y109" s="13" t="s">
        <v>14</v>
      </c>
      <c r="Z109" s="25" t="s">
        <v>151</v>
      </c>
      <c r="AA109" s="13" t="s">
        <v>14</v>
      </c>
      <c r="AB109" s="13" t="s">
        <v>12</v>
      </c>
      <c r="AC109" s="13" t="s">
        <v>12</v>
      </c>
    </row>
    <row r="110" spans="1:29" x14ac:dyDescent="0.2">
      <c r="A110" s="11" t="s">
        <v>77</v>
      </c>
      <c r="B110" s="11" t="s">
        <v>78</v>
      </c>
      <c r="C110" s="11" t="s">
        <v>82</v>
      </c>
      <c r="D110" s="14" t="s">
        <v>83</v>
      </c>
      <c r="E110" s="11" t="s">
        <v>26</v>
      </c>
      <c r="F110" s="12"/>
      <c r="G110" s="13" t="s">
        <v>14</v>
      </c>
      <c r="H110" s="12"/>
      <c r="I110" s="13" t="s">
        <v>14</v>
      </c>
      <c r="J110" s="13" t="s">
        <v>14</v>
      </c>
      <c r="K110" s="13" t="s">
        <v>14</v>
      </c>
      <c r="L110" s="13" t="s">
        <v>12</v>
      </c>
      <c r="M110" s="13" t="s">
        <v>12</v>
      </c>
      <c r="N110" s="12"/>
      <c r="O110" s="25" t="s">
        <v>153</v>
      </c>
      <c r="P110" s="13" t="s">
        <v>12</v>
      </c>
      <c r="Q110" s="25" t="s">
        <v>153</v>
      </c>
      <c r="R110" s="13" t="s">
        <v>14</v>
      </c>
      <c r="S110" s="25" t="s">
        <v>151</v>
      </c>
      <c r="T110" s="13" t="s">
        <v>14</v>
      </c>
      <c r="U110" s="13" t="s">
        <v>14</v>
      </c>
      <c r="V110" s="13" t="s">
        <v>14</v>
      </c>
      <c r="W110" s="13" t="s">
        <v>14</v>
      </c>
      <c r="X110" s="13" t="s">
        <v>14</v>
      </c>
      <c r="Y110" s="13" t="s">
        <v>12</v>
      </c>
      <c r="Z110" s="25" t="s">
        <v>151</v>
      </c>
      <c r="AA110" s="13" t="s">
        <v>14</v>
      </c>
      <c r="AB110" s="13" t="s">
        <v>12</v>
      </c>
      <c r="AC110" s="13" t="s">
        <v>12</v>
      </c>
    </row>
    <row r="111" spans="1:29" x14ac:dyDescent="0.2">
      <c r="A111" s="11" t="s">
        <v>77</v>
      </c>
      <c r="B111" s="11" t="s">
        <v>78</v>
      </c>
      <c r="C111" s="11" t="s">
        <v>82</v>
      </c>
      <c r="D111" s="14" t="s">
        <v>75</v>
      </c>
      <c r="E111" s="11" t="s">
        <v>11</v>
      </c>
      <c r="F111" s="12"/>
      <c r="G111" s="13" t="s">
        <v>22</v>
      </c>
      <c r="H111" s="12"/>
      <c r="I111" s="13" t="s">
        <v>22</v>
      </c>
      <c r="J111" s="13" t="s">
        <v>14</v>
      </c>
      <c r="K111" s="13" t="s">
        <v>12</v>
      </c>
      <c r="L111" s="13" t="s">
        <v>12</v>
      </c>
      <c r="M111" s="13" t="s">
        <v>12</v>
      </c>
      <c r="N111" s="12"/>
      <c r="O111" s="13" t="s">
        <v>14</v>
      </c>
      <c r="P111" s="13" t="s">
        <v>14</v>
      </c>
      <c r="Q111" s="13" t="s">
        <v>22</v>
      </c>
      <c r="R111" s="13" t="s">
        <v>22</v>
      </c>
      <c r="S111" s="25" t="s">
        <v>151</v>
      </c>
      <c r="T111" s="13" t="s">
        <v>14</v>
      </c>
      <c r="U111" s="13" t="s">
        <v>14</v>
      </c>
      <c r="V111" s="13" t="s">
        <v>12</v>
      </c>
      <c r="W111" s="13" t="s">
        <v>14</v>
      </c>
      <c r="X111" s="13" t="s">
        <v>14</v>
      </c>
      <c r="Y111" s="13" t="s">
        <v>14</v>
      </c>
      <c r="Z111" s="25" t="s">
        <v>151</v>
      </c>
      <c r="AA111" s="13" t="s">
        <v>14</v>
      </c>
      <c r="AB111" s="13" t="s">
        <v>12</v>
      </c>
      <c r="AC111" s="13" t="s">
        <v>12</v>
      </c>
    </row>
    <row r="112" spans="1:29" x14ac:dyDescent="0.2">
      <c r="A112" s="11" t="s">
        <v>77</v>
      </c>
      <c r="B112" s="11" t="s">
        <v>78</v>
      </c>
      <c r="C112" s="11" t="s">
        <v>84</v>
      </c>
      <c r="D112" s="11" t="s">
        <v>10</v>
      </c>
      <c r="E112" s="11" t="s">
        <v>26</v>
      </c>
      <c r="F112" s="12"/>
      <c r="G112" s="13" t="s">
        <v>12</v>
      </c>
      <c r="H112" s="12"/>
      <c r="I112" s="13" t="s">
        <v>12</v>
      </c>
      <c r="J112" s="13" t="s">
        <v>14</v>
      </c>
      <c r="K112" s="13" t="s">
        <v>14</v>
      </c>
      <c r="L112" s="13" t="s">
        <v>12</v>
      </c>
      <c r="M112" s="13" t="s">
        <v>12</v>
      </c>
      <c r="N112" s="12"/>
      <c r="O112" s="25" t="s">
        <v>153</v>
      </c>
      <c r="P112" s="13" t="s">
        <v>12</v>
      </c>
      <c r="Q112" s="25" t="s">
        <v>153</v>
      </c>
      <c r="R112" s="13" t="s">
        <v>12</v>
      </c>
      <c r="S112" s="25" t="s">
        <v>151</v>
      </c>
      <c r="T112" s="13" t="s">
        <v>14</v>
      </c>
      <c r="U112" s="13" t="s">
        <v>14</v>
      </c>
      <c r="V112" s="13" t="s">
        <v>14</v>
      </c>
      <c r="W112" s="13" t="s">
        <v>14</v>
      </c>
      <c r="X112" s="13" t="s">
        <v>14</v>
      </c>
      <c r="Y112" s="13" t="s">
        <v>14</v>
      </c>
      <c r="Z112" s="25" t="s">
        <v>151</v>
      </c>
      <c r="AA112" s="13" t="s">
        <v>14</v>
      </c>
      <c r="AB112" s="13" t="s">
        <v>12</v>
      </c>
      <c r="AC112" s="13" t="s">
        <v>12</v>
      </c>
    </row>
    <row r="113" spans="1:29" x14ac:dyDescent="0.2">
      <c r="A113" s="11" t="s">
        <v>77</v>
      </c>
      <c r="B113" s="11" t="s">
        <v>78</v>
      </c>
      <c r="C113" s="11" t="s">
        <v>84</v>
      </c>
      <c r="D113" s="11" t="s">
        <v>10</v>
      </c>
      <c r="E113" s="11" t="s">
        <v>27</v>
      </c>
      <c r="F113" s="12"/>
      <c r="G113" s="13" t="s">
        <v>14</v>
      </c>
      <c r="H113" s="12"/>
      <c r="I113" s="13" t="s">
        <v>14</v>
      </c>
      <c r="J113" s="13" t="s">
        <v>14</v>
      </c>
      <c r="K113" s="13" t="s">
        <v>12</v>
      </c>
      <c r="L113" s="13" t="s">
        <v>12</v>
      </c>
      <c r="M113" s="13" t="s">
        <v>12</v>
      </c>
      <c r="N113" s="12"/>
      <c r="O113" s="13" t="s">
        <v>14</v>
      </c>
      <c r="P113" s="25" t="s">
        <v>153</v>
      </c>
      <c r="Q113" s="13" t="s">
        <v>14</v>
      </c>
      <c r="R113" s="25" t="s">
        <v>153</v>
      </c>
      <c r="S113" s="25" t="s">
        <v>151</v>
      </c>
      <c r="T113" s="13" t="s">
        <v>14</v>
      </c>
      <c r="U113" s="13" t="s">
        <v>14</v>
      </c>
      <c r="V113" s="13" t="s">
        <v>12</v>
      </c>
      <c r="W113" s="13" t="s">
        <v>14</v>
      </c>
      <c r="X113" s="13" t="s">
        <v>14</v>
      </c>
      <c r="Y113" s="13" t="s">
        <v>12</v>
      </c>
      <c r="Z113" s="25" t="s">
        <v>151</v>
      </c>
      <c r="AA113" s="13" t="s">
        <v>14</v>
      </c>
      <c r="AB113" s="13" t="s">
        <v>12</v>
      </c>
      <c r="AC113" s="13" t="s">
        <v>12</v>
      </c>
    </row>
    <row r="114" spans="1:29" x14ac:dyDescent="0.2">
      <c r="A114" s="11" t="s">
        <v>77</v>
      </c>
      <c r="B114" s="11" t="s">
        <v>78</v>
      </c>
      <c r="C114" s="11" t="s">
        <v>84</v>
      </c>
      <c r="D114" s="11" t="s">
        <v>36</v>
      </c>
      <c r="E114" s="11" t="s">
        <v>11</v>
      </c>
      <c r="F114" s="12"/>
      <c r="G114" s="13" t="s">
        <v>14</v>
      </c>
      <c r="H114" s="12"/>
      <c r="I114" s="13" t="s">
        <v>14</v>
      </c>
      <c r="J114" s="13" t="s">
        <v>14</v>
      </c>
      <c r="K114" s="13" t="s">
        <v>12</v>
      </c>
      <c r="L114" s="13" t="s">
        <v>12</v>
      </c>
      <c r="M114" s="13" t="s">
        <v>12</v>
      </c>
      <c r="N114" s="12"/>
      <c r="O114" s="13" t="s">
        <v>14</v>
      </c>
      <c r="P114" s="13" t="s">
        <v>14</v>
      </c>
      <c r="Q114" s="13" t="s">
        <v>14</v>
      </c>
      <c r="R114" s="13" t="s">
        <v>14</v>
      </c>
      <c r="S114" s="25" t="s">
        <v>151</v>
      </c>
      <c r="T114" s="13" t="s">
        <v>14</v>
      </c>
      <c r="U114" s="13" t="s">
        <v>14</v>
      </c>
      <c r="V114" s="13" t="s">
        <v>12</v>
      </c>
      <c r="W114" s="13" t="s">
        <v>14</v>
      </c>
      <c r="X114" s="13" t="s">
        <v>14</v>
      </c>
      <c r="Y114" s="13" t="s">
        <v>12</v>
      </c>
      <c r="Z114" s="25" t="s">
        <v>151</v>
      </c>
      <c r="AA114" s="13" t="s">
        <v>14</v>
      </c>
      <c r="AB114" s="13" t="s">
        <v>12</v>
      </c>
      <c r="AC114" s="13" t="s">
        <v>12</v>
      </c>
    </row>
    <row r="115" spans="1:29" x14ac:dyDescent="0.2">
      <c r="A115" s="11" t="s">
        <v>77</v>
      </c>
      <c r="B115" s="11" t="s">
        <v>78</v>
      </c>
      <c r="C115" s="11" t="s">
        <v>84</v>
      </c>
      <c r="D115" s="11" t="s">
        <v>81</v>
      </c>
      <c r="E115" s="11" t="s">
        <v>11</v>
      </c>
      <c r="F115" s="12"/>
      <c r="G115" s="13" t="s">
        <v>22</v>
      </c>
      <c r="H115" s="12"/>
      <c r="I115" s="13" t="s">
        <v>22</v>
      </c>
      <c r="J115" s="13" t="s">
        <v>22</v>
      </c>
      <c r="K115" s="13" t="s">
        <v>14</v>
      </c>
      <c r="L115" s="13" t="s">
        <v>22</v>
      </c>
      <c r="M115" s="13" t="s">
        <v>12</v>
      </c>
      <c r="N115" s="12"/>
      <c r="O115" s="13" t="s">
        <v>22</v>
      </c>
      <c r="P115" s="13" t="s">
        <v>22</v>
      </c>
      <c r="Q115" s="13" t="s">
        <v>22</v>
      </c>
      <c r="R115" s="13" t="s">
        <v>22</v>
      </c>
      <c r="S115" s="25" t="s">
        <v>151</v>
      </c>
      <c r="T115" s="13" t="s">
        <v>22</v>
      </c>
      <c r="U115" s="13" t="s">
        <v>14</v>
      </c>
      <c r="V115" s="13" t="s">
        <v>14</v>
      </c>
      <c r="W115" s="13" t="s">
        <v>14</v>
      </c>
      <c r="X115" s="13" t="s">
        <v>14</v>
      </c>
      <c r="Y115" s="13" t="s">
        <v>14</v>
      </c>
      <c r="Z115" s="25" t="s">
        <v>151</v>
      </c>
      <c r="AA115" s="13" t="s">
        <v>22</v>
      </c>
      <c r="AB115" s="13" t="s">
        <v>12</v>
      </c>
      <c r="AC115" s="13" t="s">
        <v>12</v>
      </c>
    </row>
    <row r="116" spans="1:29" x14ac:dyDescent="0.2">
      <c r="A116" s="11" t="s">
        <v>77</v>
      </c>
      <c r="B116" s="11" t="s">
        <v>78</v>
      </c>
      <c r="C116" s="11" t="s">
        <v>84</v>
      </c>
      <c r="D116" s="14" t="s">
        <v>28</v>
      </c>
      <c r="E116" s="11" t="s">
        <v>11</v>
      </c>
      <c r="F116" s="12"/>
      <c r="G116" s="13" t="s">
        <v>22</v>
      </c>
      <c r="H116" s="12"/>
      <c r="I116" s="13" t="s">
        <v>14</v>
      </c>
      <c r="J116" s="13" t="s">
        <v>22</v>
      </c>
      <c r="K116" s="13" t="s">
        <v>14</v>
      </c>
      <c r="L116" s="13" t="s">
        <v>12</v>
      </c>
      <c r="M116" s="13" t="s">
        <v>12</v>
      </c>
      <c r="N116" s="12"/>
      <c r="O116" s="13" t="s">
        <v>14</v>
      </c>
      <c r="P116" s="13" t="s">
        <v>14</v>
      </c>
      <c r="Q116" s="13" t="s">
        <v>14</v>
      </c>
      <c r="R116" s="13" t="s">
        <v>14</v>
      </c>
      <c r="S116" s="25" t="s">
        <v>151</v>
      </c>
      <c r="T116" s="13" t="s">
        <v>22</v>
      </c>
      <c r="U116" s="13" t="s">
        <v>14</v>
      </c>
      <c r="V116" s="13" t="s">
        <v>14</v>
      </c>
      <c r="W116" s="13" t="s">
        <v>14</v>
      </c>
      <c r="X116" s="13" t="s">
        <v>14</v>
      </c>
      <c r="Y116" s="13" t="s">
        <v>14</v>
      </c>
      <c r="Z116" s="25" t="s">
        <v>151</v>
      </c>
      <c r="AA116" s="13" t="s">
        <v>14</v>
      </c>
      <c r="AB116" s="13" t="s">
        <v>12</v>
      </c>
      <c r="AC116" s="13" t="s">
        <v>12</v>
      </c>
    </row>
    <row r="117" spans="1:29" x14ac:dyDescent="0.2">
      <c r="A117" s="11" t="s">
        <v>77</v>
      </c>
      <c r="B117" s="11" t="s">
        <v>78</v>
      </c>
      <c r="C117" s="11" t="s">
        <v>85</v>
      </c>
      <c r="D117" s="11" t="s">
        <v>10</v>
      </c>
      <c r="E117" s="11" t="s">
        <v>11</v>
      </c>
      <c r="F117" s="12"/>
      <c r="G117" s="13" t="s">
        <v>14</v>
      </c>
      <c r="H117" s="12"/>
      <c r="I117" s="13" t="s">
        <v>14</v>
      </c>
      <c r="J117" s="13" t="s">
        <v>14</v>
      </c>
      <c r="K117" s="13" t="s">
        <v>14</v>
      </c>
      <c r="L117" s="13" t="s">
        <v>12</v>
      </c>
      <c r="M117" s="13" t="s">
        <v>12</v>
      </c>
      <c r="N117" s="12"/>
      <c r="O117" s="13" t="s">
        <v>14</v>
      </c>
      <c r="P117" s="13" t="s">
        <v>12</v>
      </c>
      <c r="Q117" s="13" t="s">
        <v>14</v>
      </c>
      <c r="R117" s="13" t="s">
        <v>12</v>
      </c>
      <c r="S117" s="25" t="s">
        <v>151</v>
      </c>
      <c r="T117" s="13" t="s">
        <v>14</v>
      </c>
      <c r="U117" s="13" t="s">
        <v>14</v>
      </c>
      <c r="V117" s="13" t="s">
        <v>14</v>
      </c>
      <c r="W117" s="13" t="s">
        <v>14</v>
      </c>
      <c r="X117" s="13" t="s">
        <v>14</v>
      </c>
      <c r="Y117" s="13" t="s">
        <v>12</v>
      </c>
      <c r="Z117" s="25" t="s">
        <v>151</v>
      </c>
      <c r="AA117" s="13" t="s">
        <v>14</v>
      </c>
      <c r="AB117" s="13" t="s">
        <v>12</v>
      </c>
      <c r="AC117" s="13" t="s">
        <v>12</v>
      </c>
    </row>
    <row r="118" spans="1:29" x14ac:dyDescent="0.2">
      <c r="A118" s="11" t="s">
        <v>77</v>
      </c>
      <c r="B118" s="11" t="s">
        <v>78</v>
      </c>
      <c r="C118" s="11" t="s">
        <v>85</v>
      </c>
      <c r="D118" s="11" t="s">
        <v>36</v>
      </c>
      <c r="E118" s="11" t="s">
        <v>11</v>
      </c>
      <c r="F118" s="12"/>
      <c r="G118" s="13" t="s">
        <v>14</v>
      </c>
      <c r="H118" s="12"/>
      <c r="I118" s="13" t="s">
        <v>14</v>
      </c>
      <c r="J118" s="13" t="s">
        <v>14</v>
      </c>
      <c r="K118" s="13" t="s">
        <v>14</v>
      </c>
      <c r="L118" s="13" t="s">
        <v>12</v>
      </c>
      <c r="M118" s="13" t="s">
        <v>12</v>
      </c>
      <c r="N118" s="12"/>
      <c r="O118" s="13" t="s">
        <v>14</v>
      </c>
      <c r="P118" s="13" t="s">
        <v>14</v>
      </c>
      <c r="Q118" s="13" t="s">
        <v>14</v>
      </c>
      <c r="R118" s="13" t="s">
        <v>14</v>
      </c>
      <c r="S118" s="25" t="s">
        <v>151</v>
      </c>
      <c r="T118" s="13" t="s">
        <v>14</v>
      </c>
      <c r="U118" s="13" t="s">
        <v>14</v>
      </c>
      <c r="V118" s="13" t="s">
        <v>14</v>
      </c>
      <c r="W118" s="13" t="s">
        <v>14</v>
      </c>
      <c r="X118" s="13" t="s">
        <v>14</v>
      </c>
      <c r="Y118" s="13" t="s">
        <v>12</v>
      </c>
      <c r="Z118" s="25" t="s">
        <v>151</v>
      </c>
      <c r="AA118" s="13" t="s">
        <v>14</v>
      </c>
      <c r="AB118" s="13" t="s">
        <v>12</v>
      </c>
      <c r="AC118" s="13" t="s">
        <v>12</v>
      </c>
    </row>
    <row r="119" spans="1:29" x14ac:dyDescent="0.2">
      <c r="A119" s="11" t="s">
        <v>77</v>
      </c>
      <c r="B119" s="11" t="s">
        <v>78</v>
      </c>
      <c r="C119" s="11" t="s">
        <v>85</v>
      </c>
      <c r="D119" s="11" t="s">
        <v>157</v>
      </c>
      <c r="E119" s="11" t="s">
        <v>11</v>
      </c>
      <c r="F119" s="12"/>
      <c r="G119" s="13" t="s">
        <v>22</v>
      </c>
      <c r="H119" s="12"/>
      <c r="I119" s="13" t="s">
        <v>14</v>
      </c>
      <c r="J119" s="13" t="s">
        <v>22</v>
      </c>
      <c r="K119" s="13" t="s">
        <v>22</v>
      </c>
      <c r="L119" s="13" t="s">
        <v>12</v>
      </c>
      <c r="M119" s="13" t="s">
        <v>12</v>
      </c>
      <c r="N119" s="12"/>
      <c r="O119" s="13" t="s">
        <v>14</v>
      </c>
      <c r="P119" s="13" t="s">
        <v>14</v>
      </c>
      <c r="Q119" s="13" t="s">
        <v>14</v>
      </c>
      <c r="R119" s="13" t="s">
        <v>14</v>
      </c>
      <c r="S119" s="25" t="s">
        <v>151</v>
      </c>
      <c r="T119" s="13" t="s">
        <v>22</v>
      </c>
      <c r="U119" s="13" t="s">
        <v>14</v>
      </c>
      <c r="V119" s="13" t="s">
        <v>22</v>
      </c>
      <c r="W119" s="13" t="s">
        <v>14</v>
      </c>
      <c r="X119" s="13" t="s">
        <v>14</v>
      </c>
      <c r="Y119" s="13" t="s">
        <v>12</v>
      </c>
      <c r="Z119" s="25" t="s">
        <v>151</v>
      </c>
      <c r="AA119" s="13" t="s">
        <v>14</v>
      </c>
      <c r="AB119" s="13" t="s">
        <v>12</v>
      </c>
      <c r="AC119" s="13" t="s">
        <v>12</v>
      </c>
    </row>
    <row r="120" spans="1:29" x14ac:dyDescent="0.2">
      <c r="A120" s="11" t="s">
        <v>77</v>
      </c>
      <c r="B120" s="11" t="s">
        <v>78</v>
      </c>
      <c r="C120" s="11" t="s">
        <v>85</v>
      </c>
      <c r="D120" s="14" t="s">
        <v>165</v>
      </c>
      <c r="E120" s="11" t="s">
        <v>19</v>
      </c>
      <c r="F120" s="12"/>
      <c r="G120" s="13" t="s">
        <v>22</v>
      </c>
      <c r="H120" s="12"/>
      <c r="I120" s="13" t="s">
        <v>22</v>
      </c>
      <c r="J120" s="13" t="s">
        <v>22</v>
      </c>
      <c r="K120" s="13" t="s">
        <v>14</v>
      </c>
      <c r="L120" s="13" t="s">
        <v>12</v>
      </c>
      <c r="M120" s="13" t="s">
        <v>12</v>
      </c>
      <c r="N120" s="12"/>
      <c r="O120" s="13" t="s">
        <v>22</v>
      </c>
      <c r="P120" s="13" t="s">
        <v>22</v>
      </c>
      <c r="Q120" s="13" t="s">
        <v>22</v>
      </c>
      <c r="R120" s="13" t="s">
        <v>22</v>
      </c>
      <c r="S120" s="25" t="s">
        <v>151</v>
      </c>
      <c r="T120" s="13" t="s">
        <v>22</v>
      </c>
      <c r="U120" s="13" t="s">
        <v>22</v>
      </c>
      <c r="V120" s="13" t="s">
        <v>14</v>
      </c>
      <c r="W120" s="13" t="s">
        <v>14</v>
      </c>
      <c r="X120" s="13" t="s">
        <v>14</v>
      </c>
      <c r="Y120" s="13" t="s">
        <v>14</v>
      </c>
      <c r="Z120" s="25" t="s">
        <v>151</v>
      </c>
      <c r="AA120" s="13" t="s">
        <v>14</v>
      </c>
      <c r="AB120" s="13" t="s">
        <v>12</v>
      </c>
      <c r="AC120" s="13" t="s">
        <v>12</v>
      </c>
    </row>
    <row r="121" spans="1:29" x14ac:dyDescent="0.2">
      <c r="A121" s="11" t="s">
        <v>77</v>
      </c>
      <c r="B121" s="11" t="s">
        <v>86</v>
      </c>
      <c r="C121" s="11" t="s">
        <v>87</v>
      </c>
      <c r="D121" s="14" t="s">
        <v>88</v>
      </c>
      <c r="E121" s="11" t="s">
        <v>11</v>
      </c>
      <c r="F121" s="12"/>
      <c r="G121" s="13" t="s">
        <v>14</v>
      </c>
      <c r="H121" s="12"/>
      <c r="I121" s="13" t="s">
        <v>14</v>
      </c>
      <c r="J121" s="13" t="s">
        <v>14</v>
      </c>
      <c r="K121" s="13" t="s">
        <v>12</v>
      </c>
      <c r="L121" s="13" t="s">
        <v>12</v>
      </c>
      <c r="M121" s="13" t="s">
        <v>12</v>
      </c>
      <c r="N121" s="12"/>
      <c r="O121" s="13" t="s">
        <v>14</v>
      </c>
      <c r="P121" s="13" t="s">
        <v>14</v>
      </c>
      <c r="Q121" s="13" t="s">
        <v>14</v>
      </c>
      <c r="R121" s="13" t="s">
        <v>14</v>
      </c>
      <c r="S121" s="25" t="s">
        <v>151</v>
      </c>
      <c r="T121" s="13" t="s">
        <v>14</v>
      </c>
      <c r="U121" s="13" t="s">
        <v>14</v>
      </c>
      <c r="V121" s="13" t="s">
        <v>12</v>
      </c>
      <c r="W121" s="13" t="s">
        <v>14</v>
      </c>
      <c r="X121" s="13" t="s">
        <v>14</v>
      </c>
      <c r="Y121" s="13" t="s">
        <v>14</v>
      </c>
      <c r="Z121" s="25" t="s">
        <v>151</v>
      </c>
      <c r="AA121" s="13" t="s">
        <v>14</v>
      </c>
      <c r="AB121" s="13" t="s">
        <v>12</v>
      </c>
      <c r="AC121" s="13" t="s">
        <v>12</v>
      </c>
    </row>
    <row r="122" spans="1:29" x14ac:dyDescent="0.2">
      <c r="A122" s="11" t="s">
        <v>77</v>
      </c>
      <c r="B122" s="11" t="s">
        <v>86</v>
      </c>
      <c r="C122" s="11" t="s">
        <v>87</v>
      </c>
      <c r="D122" s="14" t="s">
        <v>30</v>
      </c>
      <c r="E122" s="11" t="s">
        <v>11</v>
      </c>
      <c r="F122" s="12"/>
      <c r="G122" s="13" t="s">
        <v>14</v>
      </c>
      <c r="H122" s="12"/>
      <c r="I122" s="13" t="s">
        <v>14</v>
      </c>
      <c r="J122" s="13" t="s">
        <v>14</v>
      </c>
      <c r="K122" s="13" t="s">
        <v>12</v>
      </c>
      <c r="L122" s="13" t="s">
        <v>12</v>
      </c>
      <c r="M122" s="13" t="s">
        <v>12</v>
      </c>
      <c r="N122" s="12"/>
      <c r="O122" s="13" t="s">
        <v>14</v>
      </c>
      <c r="P122" s="13" t="s">
        <v>14</v>
      </c>
      <c r="Q122" s="13" t="s">
        <v>14</v>
      </c>
      <c r="R122" s="13" t="s">
        <v>14</v>
      </c>
      <c r="S122" s="25" t="s">
        <v>151</v>
      </c>
      <c r="T122" s="13" t="s">
        <v>14</v>
      </c>
      <c r="U122" s="13" t="s">
        <v>14</v>
      </c>
      <c r="V122" s="13" t="s">
        <v>12</v>
      </c>
      <c r="W122" s="13" t="s">
        <v>14</v>
      </c>
      <c r="X122" s="13" t="s">
        <v>14</v>
      </c>
      <c r="Y122" s="13" t="s">
        <v>14</v>
      </c>
      <c r="Z122" s="25" t="s">
        <v>151</v>
      </c>
      <c r="AA122" s="13" t="s">
        <v>14</v>
      </c>
      <c r="AB122" s="13" t="s">
        <v>12</v>
      </c>
      <c r="AC122" s="13" t="s">
        <v>12</v>
      </c>
    </row>
    <row r="123" spans="1:29" x14ac:dyDescent="0.2">
      <c r="A123" s="11" t="s">
        <v>77</v>
      </c>
      <c r="B123" s="11" t="s">
        <v>86</v>
      </c>
      <c r="C123" s="11" t="s">
        <v>87</v>
      </c>
      <c r="D123" s="14" t="s">
        <v>23</v>
      </c>
      <c r="E123" s="11" t="s">
        <v>11</v>
      </c>
      <c r="F123" s="12"/>
      <c r="G123" s="13" t="s">
        <v>14</v>
      </c>
      <c r="H123" s="12"/>
      <c r="I123" s="13" t="s">
        <v>14</v>
      </c>
      <c r="J123" s="13" t="s">
        <v>14</v>
      </c>
      <c r="K123" s="13" t="s">
        <v>14</v>
      </c>
      <c r="L123" s="13" t="s">
        <v>12</v>
      </c>
      <c r="M123" s="13" t="s">
        <v>12</v>
      </c>
      <c r="N123" s="12"/>
      <c r="O123" s="13" t="s">
        <v>14</v>
      </c>
      <c r="P123" s="13" t="s">
        <v>14</v>
      </c>
      <c r="Q123" s="13" t="s">
        <v>14</v>
      </c>
      <c r="R123" s="13" t="s">
        <v>14</v>
      </c>
      <c r="S123" s="25" t="s">
        <v>151</v>
      </c>
      <c r="T123" s="13" t="s">
        <v>14</v>
      </c>
      <c r="U123" s="13" t="s">
        <v>14</v>
      </c>
      <c r="V123" s="13" t="s">
        <v>14</v>
      </c>
      <c r="W123" s="13" t="s">
        <v>14</v>
      </c>
      <c r="X123" s="13" t="s">
        <v>14</v>
      </c>
      <c r="Y123" s="13" t="s">
        <v>12</v>
      </c>
      <c r="Z123" s="25" t="s">
        <v>151</v>
      </c>
      <c r="AA123" s="13" t="s">
        <v>14</v>
      </c>
      <c r="AB123" s="13" t="s">
        <v>12</v>
      </c>
      <c r="AC123" s="13" t="s">
        <v>12</v>
      </c>
    </row>
    <row r="124" spans="1:29" x14ac:dyDescent="0.2">
      <c r="A124" s="11" t="s">
        <v>77</v>
      </c>
      <c r="B124" s="11" t="s">
        <v>86</v>
      </c>
      <c r="C124" s="11" t="s">
        <v>89</v>
      </c>
      <c r="D124" s="11" t="s">
        <v>10</v>
      </c>
      <c r="E124" s="11" t="s">
        <v>11</v>
      </c>
      <c r="F124" s="12"/>
      <c r="G124" s="13" t="s">
        <v>12</v>
      </c>
      <c r="H124" s="12"/>
      <c r="I124" s="13" t="s">
        <v>12</v>
      </c>
      <c r="J124" s="13" t="s">
        <v>14</v>
      </c>
      <c r="K124" s="13" t="s">
        <v>12</v>
      </c>
      <c r="L124" s="13" t="s">
        <v>12</v>
      </c>
      <c r="M124" s="13" t="s">
        <v>12</v>
      </c>
      <c r="N124" s="12"/>
      <c r="O124" s="13" t="s">
        <v>12</v>
      </c>
      <c r="P124" s="13" t="s">
        <v>12</v>
      </c>
      <c r="Q124" s="13" t="s">
        <v>12</v>
      </c>
      <c r="R124" s="13" t="s">
        <v>12</v>
      </c>
      <c r="S124" s="25" t="s">
        <v>151</v>
      </c>
      <c r="T124" s="13" t="s">
        <v>14</v>
      </c>
      <c r="U124" s="13" t="s">
        <v>14</v>
      </c>
      <c r="V124" s="13" t="s">
        <v>12</v>
      </c>
      <c r="W124" s="13" t="s">
        <v>14</v>
      </c>
      <c r="X124" s="13" t="s">
        <v>14</v>
      </c>
      <c r="Y124" s="13" t="s">
        <v>14</v>
      </c>
      <c r="Z124" s="25" t="s">
        <v>151</v>
      </c>
      <c r="AA124" s="13" t="s">
        <v>14</v>
      </c>
      <c r="AB124" s="13" t="s">
        <v>12</v>
      </c>
      <c r="AC124" s="13" t="s">
        <v>12</v>
      </c>
    </row>
    <row r="125" spans="1:29" x14ac:dyDescent="0.2">
      <c r="A125" s="11" t="s">
        <v>77</v>
      </c>
      <c r="B125" s="11" t="s">
        <v>86</v>
      </c>
      <c r="C125" s="11" t="s">
        <v>89</v>
      </c>
      <c r="D125" s="11" t="s">
        <v>10</v>
      </c>
      <c r="E125" s="11" t="s">
        <v>26</v>
      </c>
      <c r="F125" s="12"/>
      <c r="G125" s="13" t="s">
        <v>12</v>
      </c>
      <c r="H125" s="12"/>
      <c r="I125" s="13" t="s">
        <v>12</v>
      </c>
      <c r="J125" s="13" t="s">
        <v>12</v>
      </c>
      <c r="K125" s="13" t="s">
        <v>14</v>
      </c>
      <c r="L125" s="13" t="s">
        <v>12</v>
      </c>
      <c r="M125" s="13" t="s">
        <v>12</v>
      </c>
      <c r="N125" s="12"/>
      <c r="O125" s="25" t="s">
        <v>153</v>
      </c>
      <c r="P125" s="13" t="s">
        <v>12</v>
      </c>
      <c r="Q125" s="25" t="s">
        <v>153</v>
      </c>
      <c r="R125" s="13" t="s">
        <v>12</v>
      </c>
      <c r="S125" s="25" t="s">
        <v>151</v>
      </c>
      <c r="T125" s="13" t="s">
        <v>12</v>
      </c>
      <c r="U125" s="13" t="s">
        <v>14</v>
      </c>
      <c r="V125" s="13" t="s">
        <v>14</v>
      </c>
      <c r="W125" s="13" t="s">
        <v>14</v>
      </c>
      <c r="X125" s="13" t="s">
        <v>14</v>
      </c>
      <c r="Y125" s="13" t="s">
        <v>14</v>
      </c>
      <c r="Z125" s="25" t="s">
        <v>151</v>
      </c>
      <c r="AA125" s="13" t="s">
        <v>14</v>
      </c>
      <c r="AB125" s="13" t="s">
        <v>12</v>
      </c>
      <c r="AC125" s="13" t="s">
        <v>12</v>
      </c>
    </row>
    <row r="126" spans="1:29" x14ac:dyDescent="0.2">
      <c r="A126" s="11" t="s">
        <v>77</v>
      </c>
      <c r="B126" s="11" t="s">
        <v>86</v>
      </c>
      <c r="C126" s="11" t="s">
        <v>89</v>
      </c>
      <c r="D126" s="14" t="s">
        <v>30</v>
      </c>
      <c r="E126" s="11" t="s">
        <v>11</v>
      </c>
      <c r="F126" s="12"/>
      <c r="G126" s="13" t="s">
        <v>14</v>
      </c>
      <c r="H126" s="12"/>
      <c r="I126" s="13" t="s">
        <v>14</v>
      </c>
      <c r="J126" s="13" t="s">
        <v>14</v>
      </c>
      <c r="K126" s="13" t="s">
        <v>12</v>
      </c>
      <c r="L126" s="13" t="s">
        <v>12</v>
      </c>
      <c r="M126" s="13" t="s">
        <v>12</v>
      </c>
      <c r="N126" s="12"/>
      <c r="O126" s="13" t="s">
        <v>14</v>
      </c>
      <c r="P126" s="13" t="s">
        <v>14</v>
      </c>
      <c r="Q126" s="13" t="s">
        <v>14</v>
      </c>
      <c r="R126" s="13" t="s">
        <v>14</v>
      </c>
      <c r="S126" s="25" t="s">
        <v>151</v>
      </c>
      <c r="T126" s="13" t="s">
        <v>14</v>
      </c>
      <c r="U126" s="13" t="s">
        <v>14</v>
      </c>
      <c r="V126" s="13" t="s">
        <v>12</v>
      </c>
      <c r="W126" s="13" t="s">
        <v>14</v>
      </c>
      <c r="X126" s="13" t="s">
        <v>14</v>
      </c>
      <c r="Y126" s="13" t="s">
        <v>14</v>
      </c>
      <c r="Z126" s="25" t="s">
        <v>151</v>
      </c>
      <c r="AA126" s="13" t="s">
        <v>14</v>
      </c>
      <c r="AB126" s="13" t="s">
        <v>12</v>
      </c>
      <c r="AC126" s="13" t="s">
        <v>12</v>
      </c>
    </row>
    <row r="127" spans="1:29" x14ac:dyDescent="0.2">
      <c r="A127" s="11" t="s">
        <v>77</v>
      </c>
      <c r="B127" s="11" t="s">
        <v>86</v>
      </c>
      <c r="C127" s="11" t="s">
        <v>89</v>
      </c>
      <c r="D127" s="11" t="s">
        <v>156</v>
      </c>
      <c r="E127" s="11" t="s">
        <v>11</v>
      </c>
      <c r="F127" s="12"/>
      <c r="G127" s="13" t="s">
        <v>14</v>
      </c>
      <c r="H127" s="12"/>
      <c r="I127" s="13" t="s">
        <v>14</v>
      </c>
      <c r="J127" s="13" t="s">
        <v>12</v>
      </c>
      <c r="K127" s="13" t="s">
        <v>12</v>
      </c>
      <c r="L127" s="13" t="s">
        <v>12</v>
      </c>
      <c r="M127" s="13" t="s">
        <v>12</v>
      </c>
      <c r="N127" s="12"/>
      <c r="O127" s="13" t="s">
        <v>14</v>
      </c>
      <c r="P127" s="13" t="s">
        <v>12</v>
      </c>
      <c r="Q127" s="13" t="s">
        <v>14</v>
      </c>
      <c r="R127" s="13" t="s">
        <v>14</v>
      </c>
      <c r="S127" s="25" t="s">
        <v>151</v>
      </c>
      <c r="T127" s="13" t="s">
        <v>12</v>
      </c>
      <c r="U127" s="13" t="s">
        <v>14</v>
      </c>
      <c r="V127" s="13" t="s">
        <v>12</v>
      </c>
      <c r="W127" s="13" t="s">
        <v>14</v>
      </c>
      <c r="X127" s="13" t="s">
        <v>14</v>
      </c>
      <c r="Y127" s="13" t="s">
        <v>12</v>
      </c>
      <c r="Z127" s="25" t="s">
        <v>151</v>
      </c>
      <c r="AA127" s="13" t="s">
        <v>14</v>
      </c>
      <c r="AB127" s="13" t="s">
        <v>12</v>
      </c>
      <c r="AC127" s="13" t="s">
        <v>12</v>
      </c>
    </row>
    <row r="128" spans="1:29" x14ac:dyDescent="0.2">
      <c r="A128" s="11" t="s">
        <v>77</v>
      </c>
      <c r="B128" s="11" t="s">
        <v>86</v>
      </c>
      <c r="C128" s="11" t="s">
        <v>89</v>
      </c>
      <c r="D128" s="14" t="s">
        <v>165</v>
      </c>
      <c r="E128" s="11" t="s">
        <v>19</v>
      </c>
      <c r="F128" s="12"/>
      <c r="G128" s="13" t="s">
        <v>12</v>
      </c>
      <c r="H128" s="12"/>
      <c r="I128" s="13" t="s">
        <v>12</v>
      </c>
      <c r="J128" s="13" t="s">
        <v>14</v>
      </c>
      <c r="K128" s="13" t="s">
        <v>14</v>
      </c>
      <c r="L128" s="13" t="s">
        <v>12</v>
      </c>
      <c r="M128" s="13" t="s">
        <v>12</v>
      </c>
      <c r="N128" s="12"/>
      <c r="O128" s="13" t="s">
        <v>12</v>
      </c>
      <c r="P128" s="13" t="s">
        <v>12</v>
      </c>
      <c r="Q128" s="13" t="s">
        <v>12</v>
      </c>
      <c r="R128" s="13" t="s">
        <v>12</v>
      </c>
      <c r="S128" s="25" t="s">
        <v>151</v>
      </c>
      <c r="T128" s="13" t="s">
        <v>14</v>
      </c>
      <c r="U128" s="13" t="s">
        <v>14</v>
      </c>
      <c r="V128" s="13" t="s">
        <v>14</v>
      </c>
      <c r="W128" s="13" t="s">
        <v>14</v>
      </c>
      <c r="X128" s="13" t="s">
        <v>14</v>
      </c>
      <c r="Y128" s="13" t="s">
        <v>14</v>
      </c>
      <c r="Z128" s="25" t="s">
        <v>151</v>
      </c>
      <c r="AA128" s="13" t="s">
        <v>14</v>
      </c>
      <c r="AB128" s="13" t="s">
        <v>12</v>
      </c>
      <c r="AC128" s="13" t="s">
        <v>12</v>
      </c>
    </row>
    <row r="129" spans="1:29" x14ac:dyDescent="0.2">
      <c r="A129" s="11" t="s">
        <v>77</v>
      </c>
      <c r="B129" s="11" t="s">
        <v>86</v>
      </c>
      <c r="C129" s="11" t="s">
        <v>90</v>
      </c>
      <c r="D129" s="14" t="s">
        <v>30</v>
      </c>
      <c r="E129" s="11" t="s">
        <v>11</v>
      </c>
      <c r="F129" s="12"/>
      <c r="G129" s="13" t="s">
        <v>14</v>
      </c>
      <c r="H129" s="12"/>
      <c r="I129" s="13" t="s">
        <v>14</v>
      </c>
      <c r="J129" s="13" t="s">
        <v>14</v>
      </c>
      <c r="K129" s="13" t="s">
        <v>14</v>
      </c>
      <c r="L129" s="13" t="s">
        <v>12</v>
      </c>
      <c r="M129" s="13" t="s">
        <v>12</v>
      </c>
      <c r="N129" s="12"/>
      <c r="O129" s="13" t="s">
        <v>14</v>
      </c>
      <c r="P129" s="13" t="s">
        <v>14</v>
      </c>
      <c r="Q129" s="13" t="s">
        <v>14</v>
      </c>
      <c r="R129" s="13" t="s">
        <v>12</v>
      </c>
      <c r="S129" s="25" t="s">
        <v>151</v>
      </c>
      <c r="T129" s="13" t="s">
        <v>14</v>
      </c>
      <c r="U129" s="13" t="s">
        <v>14</v>
      </c>
      <c r="V129" s="13" t="s">
        <v>14</v>
      </c>
      <c r="W129" s="13" t="s">
        <v>14</v>
      </c>
      <c r="X129" s="13" t="s">
        <v>14</v>
      </c>
      <c r="Y129" s="13" t="s">
        <v>14</v>
      </c>
      <c r="Z129" s="25" t="s">
        <v>151</v>
      </c>
      <c r="AA129" s="13" t="s">
        <v>14</v>
      </c>
      <c r="AB129" s="13" t="s">
        <v>12</v>
      </c>
      <c r="AC129" s="13" t="s">
        <v>12</v>
      </c>
    </row>
    <row r="130" spans="1:29" x14ac:dyDescent="0.2">
      <c r="A130" s="11" t="s">
        <v>77</v>
      </c>
      <c r="B130" s="11" t="s">
        <v>86</v>
      </c>
      <c r="C130" s="11" t="s">
        <v>90</v>
      </c>
      <c r="D130" s="14" t="s">
        <v>30</v>
      </c>
      <c r="E130" s="11" t="s">
        <v>26</v>
      </c>
      <c r="F130" s="12"/>
      <c r="G130" s="13" t="s">
        <v>22</v>
      </c>
      <c r="H130" s="12"/>
      <c r="I130" s="13" t="s">
        <v>22</v>
      </c>
      <c r="J130" s="13" t="s">
        <v>12</v>
      </c>
      <c r="K130" s="13" t="s">
        <v>12</v>
      </c>
      <c r="L130" s="13" t="s">
        <v>12</v>
      </c>
      <c r="M130" s="13" t="s">
        <v>12</v>
      </c>
      <c r="N130" s="12"/>
      <c r="O130" s="25" t="s">
        <v>153</v>
      </c>
      <c r="P130" s="13" t="s">
        <v>22</v>
      </c>
      <c r="Q130" s="25" t="s">
        <v>153</v>
      </c>
      <c r="R130" s="13" t="s">
        <v>22</v>
      </c>
      <c r="S130" s="25" t="s">
        <v>151</v>
      </c>
      <c r="T130" s="13" t="s">
        <v>12</v>
      </c>
      <c r="U130" s="13" t="s">
        <v>14</v>
      </c>
      <c r="V130" s="13" t="s">
        <v>12</v>
      </c>
      <c r="W130" s="13" t="s">
        <v>14</v>
      </c>
      <c r="X130" s="13" t="s">
        <v>14</v>
      </c>
      <c r="Y130" s="13" t="s">
        <v>12</v>
      </c>
      <c r="Z130" s="25" t="s">
        <v>151</v>
      </c>
      <c r="AA130" s="13" t="s">
        <v>14</v>
      </c>
      <c r="AB130" s="13" t="s">
        <v>12</v>
      </c>
      <c r="AC130" s="13" t="s">
        <v>12</v>
      </c>
    </row>
    <row r="131" spans="1:29" x14ac:dyDescent="0.2">
      <c r="A131" s="11" t="s">
        <v>77</v>
      </c>
      <c r="B131" s="11" t="s">
        <v>86</v>
      </c>
      <c r="C131" s="11" t="s">
        <v>90</v>
      </c>
      <c r="D131" s="11" t="s">
        <v>57</v>
      </c>
      <c r="E131" s="11" t="s">
        <v>11</v>
      </c>
      <c r="F131" s="12"/>
      <c r="G131" s="13" t="s">
        <v>14</v>
      </c>
      <c r="H131" s="12"/>
      <c r="I131" s="13" t="s">
        <v>14</v>
      </c>
      <c r="J131" s="13" t="s">
        <v>14</v>
      </c>
      <c r="K131" s="13" t="s">
        <v>12</v>
      </c>
      <c r="L131" s="13" t="s">
        <v>12</v>
      </c>
      <c r="M131" s="13" t="s">
        <v>12</v>
      </c>
      <c r="N131" s="12"/>
      <c r="O131" s="13" t="s">
        <v>14</v>
      </c>
      <c r="P131" s="13" t="s">
        <v>14</v>
      </c>
      <c r="Q131" s="13" t="s">
        <v>14</v>
      </c>
      <c r="R131" s="13" t="s">
        <v>14</v>
      </c>
      <c r="S131" s="25" t="s">
        <v>151</v>
      </c>
      <c r="T131" s="13" t="s">
        <v>14</v>
      </c>
      <c r="U131" s="13" t="s">
        <v>14</v>
      </c>
      <c r="V131" s="13" t="s">
        <v>12</v>
      </c>
      <c r="W131" s="13" t="s">
        <v>14</v>
      </c>
      <c r="X131" s="13" t="s">
        <v>14</v>
      </c>
      <c r="Y131" s="13" t="s">
        <v>14</v>
      </c>
      <c r="Z131" s="25" t="s">
        <v>151</v>
      </c>
      <c r="AA131" s="13" t="s">
        <v>14</v>
      </c>
      <c r="AB131" s="13" t="s">
        <v>12</v>
      </c>
      <c r="AC131" s="13" t="s">
        <v>12</v>
      </c>
    </row>
    <row r="132" spans="1:29" x14ac:dyDescent="0.2">
      <c r="A132" s="11" t="s">
        <v>77</v>
      </c>
      <c r="B132" s="11" t="s">
        <v>86</v>
      </c>
      <c r="C132" s="11" t="s">
        <v>90</v>
      </c>
      <c r="D132" s="11" t="s">
        <v>156</v>
      </c>
      <c r="E132" s="11" t="s">
        <v>11</v>
      </c>
      <c r="F132" s="12"/>
      <c r="G132" s="13" t="s">
        <v>22</v>
      </c>
      <c r="H132" s="12"/>
      <c r="I132" s="13" t="s">
        <v>22</v>
      </c>
      <c r="J132" s="13" t="s">
        <v>14</v>
      </c>
      <c r="K132" s="13" t="s">
        <v>14</v>
      </c>
      <c r="L132" s="13" t="s">
        <v>12</v>
      </c>
      <c r="M132" s="13" t="s">
        <v>12</v>
      </c>
      <c r="N132" s="12"/>
      <c r="O132" s="13" t="s">
        <v>14</v>
      </c>
      <c r="P132" s="13" t="s">
        <v>22</v>
      </c>
      <c r="Q132" s="13" t="s">
        <v>14</v>
      </c>
      <c r="R132" s="13" t="s">
        <v>22</v>
      </c>
      <c r="S132" s="25" t="s">
        <v>151</v>
      </c>
      <c r="T132" s="13" t="s">
        <v>14</v>
      </c>
      <c r="U132" s="13" t="s">
        <v>14</v>
      </c>
      <c r="V132" s="13" t="s">
        <v>14</v>
      </c>
      <c r="W132" s="13" t="s">
        <v>14</v>
      </c>
      <c r="X132" s="13" t="s">
        <v>14</v>
      </c>
      <c r="Y132" s="13" t="s">
        <v>12</v>
      </c>
      <c r="Z132" s="25" t="s">
        <v>151</v>
      </c>
      <c r="AA132" s="13" t="s">
        <v>14</v>
      </c>
      <c r="AB132" s="13" t="s">
        <v>12</v>
      </c>
      <c r="AC132" s="13" t="s">
        <v>12</v>
      </c>
    </row>
    <row r="133" spans="1:29" x14ac:dyDescent="0.2">
      <c r="A133" s="11" t="s">
        <v>77</v>
      </c>
      <c r="B133" s="11" t="s">
        <v>86</v>
      </c>
      <c r="C133" s="11" t="s">
        <v>91</v>
      </c>
      <c r="D133" s="14" t="s">
        <v>88</v>
      </c>
      <c r="E133" s="11" t="s">
        <v>11</v>
      </c>
      <c r="F133" s="12"/>
      <c r="G133" s="13" t="s">
        <v>14</v>
      </c>
      <c r="H133" s="12"/>
      <c r="I133" s="13" t="s">
        <v>14</v>
      </c>
      <c r="J133" s="13" t="s">
        <v>12</v>
      </c>
      <c r="K133" s="13" t="s">
        <v>12</v>
      </c>
      <c r="L133" s="13" t="s">
        <v>12</v>
      </c>
      <c r="M133" s="13" t="s">
        <v>12</v>
      </c>
      <c r="N133" s="12"/>
      <c r="O133" s="13" t="s">
        <v>14</v>
      </c>
      <c r="P133" s="13" t="s">
        <v>14</v>
      </c>
      <c r="Q133" s="13" t="s">
        <v>14</v>
      </c>
      <c r="R133" s="13" t="s">
        <v>14</v>
      </c>
      <c r="S133" s="25" t="s">
        <v>151</v>
      </c>
      <c r="T133" s="13" t="s">
        <v>12</v>
      </c>
      <c r="U133" s="13" t="s">
        <v>14</v>
      </c>
      <c r="V133" s="13" t="s">
        <v>12</v>
      </c>
      <c r="W133" s="13" t="s">
        <v>14</v>
      </c>
      <c r="X133" s="13" t="s">
        <v>14</v>
      </c>
      <c r="Y133" s="13" t="s">
        <v>14</v>
      </c>
      <c r="Z133" s="25" t="s">
        <v>151</v>
      </c>
      <c r="AA133" s="13" t="s">
        <v>14</v>
      </c>
      <c r="AB133" s="13" t="s">
        <v>12</v>
      </c>
      <c r="AC133" s="13" t="s">
        <v>12</v>
      </c>
    </row>
    <row r="134" spans="1:29" x14ac:dyDescent="0.2">
      <c r="A134" s="11" t="s">
        <v>77</v>
      </c>
      <c r="B134" s="11" t="s">
        <v>86</v>
      </c>
      <c r="C134" s="11" t="s">
        <v>91</v>
      </c>
      <c r="D134" s="11" t="s">
        <v>57</v>
      </c>
      <c r="E134" s="11" t="s">
        <v>11</v>
      </c>
      <c r="F134" s="12"/>
      <c r="G134" s="13" t="s">
        <v>14</v>
      </c>
      <c r="H134" s="12"/>
      <c r="I134" s="13" t="s">
        <v>14</v>
      </c>
      <c r="J134" s="13" t="s">
        <v>14</v>
      </c>
      <c r="K134" s="13" t="s">
        <v>12</v>
      </c>
      <c r="L134" s="13" t="s">
        <v>12</v>
      </c>
      <c r="M134" s="13" t="s">
        <v>12</v>
      </c>
      <c r="N134" s="12"/>
      <c r="O134" s="13" t="s">
        <v>14</v>
      </c>
      <c r="P134" s="13" t="s">
        <v>12</v>
      </c>
      <c r="Q134" s="13" t="s">
        <v>14</v>
      </c>
      <c r="R134" s="13" t="s">
        <v>12</v>
      </c>
      <c r="S134" s="25" t="s">
        <v>151</v>
      </c>
      <c r="T134" s="13" t="s">
        <v>14</v>
      </c>
      <c r="U134" s="13" t="s">
        <v>14</v>
      </c>
      <c r="V134" s="13" t="s">
        <v>12</v>
      </c>
      <c r="W134" s="13" t="s">
        <v>14</v>
      </c>
      <c r="X134" s="13" t="s">
        <v>14</v>
      </c>
      <c r="Y134" s="13" t="s">
        <v>14</v>
      </c>
      <c r="Z134" s="25" t="s">
        <v>151</v>
      </c>
      <c r="AA134" s="13" t="s">
        <v>14</v>
      </c>
      <c r="AB134" s="13" t="s">
        <v>12</v>
      </c>
      <c r="AC134" s="13" t="s">
        <v>12</v>
      </c>
    </row>
    <row r="135" spans="1:29" x14ac:dyDescent="0.2">
      <c r="A135" s="11" t="s">
        <v>77</v>
      </c>
      <c r="B135" s="11" t="s">
        <v>86</v>
      </c>
      <c r="C135" s="11" t="s">
        <v>91</v>
      </c>
      <c r="D135" s="14" t="s">
        <v>83</v>
      </c>
      <c r="E135" s="11" t="s">
        <v>11</v>
      </c>
      <c r="F135" s="12"/>
      <c r="G135" s="13" t="s">
        <v>12</v>
      </c>
      <c r="H135" s="12"/>
      <c r="I135" s="13" t="s">
        <v>12</v>
      </c>
      <c r="J135" s="13" t="s">
        <v>14</v>
      </c>
      <c r="K135" s="13" t="s">
        <v>14</v>
      </c>
      <c r="L135" s="13" t="s">
        <v>12</v>
      </c>
      <c r="M135" s="13" t="s">
        <v>12</v>
      </c>
      <c r="N135" s="12"/>
      <c r="O135" s="13" t="s">
        <v>12</v>
      </c>
      <c r="P135" s="13" t="s">
        <v>12</v>
      </c>
      <c r="Q135" s="13" t="s">
        <v>12</v>
      </c>
      <c r="R135" s="13" t="s">
        <v>12</v>
      </c>
      <c r="S135" s="25" t="s">
        <v>151</v>
      </c>
      <c r="T135" s="13" t="s">
        <v>14</v>
      </c>
      <c r="U135" s="13" t="s">
        <v>14</v>
      </c>
      <c r="V135" s="13" t="s">
        <v>14</v>
      </c>
      <c r="W135" s="13" t="s">
        <v>14</v>
      </c>
      <c r="X135" s="13" t="s">
        <v>14</v>
      </c>
      <c r="Y135" s="13" t="s">
        <v>12</v>
      </c>
      <c r="Z135" s="25" t="s">
        <v>151</v>
      </c>
      <c r="AA135" s="13" t="s">
        <v>14</v>
      </c>
      <c r="AB135" s="13" t="s">
        <v>12</v>
      </c>
      <c r="AC135" s="13" t="s">
        <v>12</v>
      </c>
    </row>
    <row r="136" spans="1:29" x14ac:dyDescent="0.2">
      <c r="A136" s="11" t="s">
        <v>77</v>
      </c>
      <c r="B136" s="11" t="s">
        <v>86</v>
      </c>
      <c r="C136" s="11" t="s">
        <v>92</v>
      </c>
      <c r="D136" s="14" t="s">
        <v>30</v>
      </c>
      <c r="E136" s="11" t="s">
        <v>11</v>
      </c>
      <c r="F136" s="12"/>
      <c r="G136" s="13" t="s">
        <v>14</v>
      </c>
      <c r="H136" s="12"/>
      <c r="I136" s="13" t="s">
        <v>14</v>
      </c>
      <c r="J136" s="13" t="s">
        <v>14</v>
      </c>
      <c r="K136" s="13" t="s">
        <v>12</v>
      </c>
      <c r="L136" s="13" t="s">
        <v>12</v>
      </c>
      <c r="M136" s="13" t="s">
        <v>12</v>
      </c>
      <c r="N136" s="12"/>
      <c r="O136" s="13" t="s">
        <v>14</v>
      </c>
      <c r="P136" s="13" t="s">
        <v>14</v>
      </c>
      <c r="Q136" s="13" t="s">
        <v>14</v>
      </c>
      <c r="R136" s="13" t="s">
        <v>22</v>
      </c>
      <c r="S136" s="25" t="s">
        <v>151</v>
      </c>
      <c r="T136" s="13" t="s">
        <v>14</v>
      </c>
      <c r="U136" s="13" t="s">
        <v>14</v>
      </c>
      <c r="V136" s="13" t="s">
        <v>12</v>
      </c>
      <c r="W136" s="13" t="s">
        <v>14</v>
      </c>
      <c r="X136" s="13" t="s">
        <v>14</v>
      </c>
      <c r="Y136" s="13" t="s">
        <v>14</v>
      </c>
      <c r="Z136" s="25" t="s">
        <v>151</v>
      </c>
      <c r="AA136" s="13" t="s">
        <v>14</v>
      </c>
      <c r="AB136" s="13" t="s">
        <v>12</v>
      </c>
      <c r="AC136" s="13" t="s">
        <v>12</v>
      </c>
    </row>
    <row r="137" spans="1:29" x14ac:dyDescent="0.2">
      <c r="A137" s="11" t="s">
        <v>77</v>
      </c>
      <c r="B137" s="11" t="s">
        <v>86</v>
      </c>
      <c r="C137" s="11" t="s">
        <v>92</v>
      </c>
      <c r="D137" s="14" t="s">
        <v>159</v>
      </c>
      <c r="E137" s="11" t="s">
        <v>11</v>
      </c>
      <c r="F137" s="12"/>
      <c r="G137" s="13" t="s">
        <v>22</v>
      </c>
      <c r="H137" s="12"/>
      <c r="I137" s="13" t="s">
        <v>22</v>
      </c>
      <c r="J137" s="13" t="s">
        <v>14</v>
      </c>
      <c r="K137" s="13" t="s">
        <v>22</v>
      </c>
      <c r="L137" s="13" t="s">
        <v>12</v>
      </c>
      <c r="M137" s="13" t="s">
        <v>12</v>
      </c>
      <c r="N137" s="12"/>
      <c r="O137" s="13" t="s">
        <v>22</v>
      </c>
      <c r="P137" s="13" t="s">
        <v>22</v>
      </c>
      <c r="Q137" s="13" t="s">
        <v>22</v>
      </c>
      <c r="R137" s="13" t="s">
        <v>22</v>
      </c>
      <c r="S137" s="25" t="s">
        <v>151</v>
      </c>
      <c r="T137" s="13" t="s">
        <v>14</v>
      </c>
      <c r="U137" s="13" t="s">
        <v>14</v>
      </c>
      <c r="V137" s="13" t="s">
        <v>14</v>
      </c>
      <c r="W137" s="13" t="s">
        <v>22</v>
      </c>
      <c r="X137" s="13" t="s">
        <v>14</v>
      </c>
      <c r="Y137" s="13" t="s">
        <v>14</v>
      </c>
      <c r="Z137" s="25" t="s">
        <v>151</v>
      </c>
      <c r="AA137" s="13" t="s">
        <v>14</v>
      </c>
      <c r="AB137" s="13" t="s">
        <v>12</v>
      </c>
      <c r="AC137" s="13" t="s">
        <v>12</v>
      </c>
    </row>
    <row r="138" spans="1:29" x14ac:dyDescent="0.2">
      <c r="A138" s="11" t="s">
        <v>77</v>
      </c>
      <c r="B138" s="11" t="s">
        <v>86</v>
      </c>
      <c r="C138" s="11" t="s">
        <v>92</v>
      </c>
      <c r="D138" s="14" t="s">
        <v>95</v>
      </c>
      <c r="E138" s="11" t="s">
        <v>11</v>
      </c>
      <c r="F138" s="12"/>
      <c r="G138" s="13" t="s">
        <v>22</v>
      </c>
      <c r="H138" s="12"/>
      <c r="I138" s="13" t="s">
        <v>22</v>
      </c>
      <c r="J138" s="13" t="s">
        <v>22</v>
      </c>
      <c r="K138" s="13" t="s">
        <v>14</v>
      </c>
      <c r="L138" s="13" t="s">
        <v>12</v>
      </c>
      <c r="M138" s="13" t="s">
        <v>12</v>
      </c>
      <c r="N138" s="12"/>
      <c r="O138" s="13" t="s">
        <v>14</v>
      </c>
      <c r="P138" s="13" t="s">
        <v>14</v>
      </c>
      <c r="Q138" s="13" t="s">
        <v>22</v>
      </c>
      <c r="R138" s="13" t="s">
        <v>22</v>
      </c>
      <c r="S138" s="25" t="s">
        <v>151</v>
      </c>
      <c r="T138" s="13" t="s">
        <v>22</v>
      </c>
      <c r="U138" s="13" t="s">
        <v>14</v>
      </c>
      <c r="V138" s="13" t="s">
        <v>14</v>
      </c>
      <c r="W138" s="13" t="s">
        <v>14</v>
      </c>
      <c r="X138" s="13" t="s">
        <v>14</v>
      </c>
      <c r="Y138" s="13" t="s">
        <v>14</v>
      </c>
      <c r="Z138" s="25" t="s">
        <v>151</v>
      </c>
      <c r="AA138" s="13" t="s">
        <v>14</v>
      </c>
      <c r="AB138" s="13" t="s">
        <v>12</v>
      </c>
      <c r="AC138" s="13" t="s">
        <v>12</v>
      </c>
    </row>
    <row r="139" spans="1:29" x14ac:dyDescent="0.2">
      <c r="A139" s="11" t="s">
        <v>77</v>
      </c>
      <c r="B139" s="11" t="s">
        <v>86</v>
      </c>
      <c r="C139" s="11" t="s">
        <v>96</v>
      </c>
      <c r="D139" s="11" t="s">
        <v>10</v>
      </c>
      <c r="E139" s="11" t="s">
        <v>11</v>
      </c>
      <c r="F139" s="12"/>
      <c r="G139" s="13" t="s">
        <v>22</v>
      </c>
      <c r="H139" s="12"/>
      <c r="I139" s="13" t="s">
        <v>14</v>
      </c>
      <c r="J139" s="13" t="s">
        <v>22</v>
      </c>
      <c r="K139" s="13" t="s">
        <v>12</v>
      </c>
      <c r="L139" s="13" t="s">
        <v>12</v>
      </c>
      <c r="M139" s="13" t="s">
        <v>12</v>
      </c>
      <c r="N139" s="12"/>
      <c r="O139" s="13" t="s">
        <v>12</v>
      </c>
      <c r="P139" s="13" t="s">
        <v>14</v>
      </c>
      <c r="Q139" s="13" t="s">
        <v>12</v>
      </c>
      <c r="R139" s="13" t="s">
        <v>22</v>
      </c>
      <c r="S139" s="25" t="s">
        <v>151</v>
      </c>
      <c r="T139" s="13" t="s">
        <v>22</v>
      </c>
      <c r="U139" s="13" t="s">
        <v>14</v>
      </c>
      <c r="V139" s="13" t="s">
        <v>12</v>
      </c>
      <c r="W139" s="13" t="s">
        <v>14</v>
      </c>
      <c r="X139" s="13" t="s">
        <v>14</v>
      </c>
      <c r="Y139" s="13" t="s">
        <v>12</v>
      </c>
      <c r="Z139" s="25" t="s">
        <v>151</v>
      </c>
      <c r="AA139" s="13" t="s">
        <v>14</v>
      </c>
      <c r="AB139" s="13" t="s">
        <v>12</v>
      </c>
      <c r="AC139" s="13" t="s">
        <v>12</v>
      </c>
    </row>
    <row r="140" spans="1:29" x14ac:dyDescent="0.2">
      <c r="A140" s="11" t="s">
        <v>77</v>
      </c>
      <c r="B140" s="11" t="s">
        <v>86</v>
      </c>
      <c r="C140" s="11" t="s">
        <v>96</v>
      </c>
      <c r="D140" s="11" t="s">
        <v>10</v>
      </c>
      <c r="E140" s="11" t="s">
        <v>26</v>
      </c>
      <c r="F140" s="12"/>
      <c r="G140" s="13" t="s">
        <v>14</v>
      </c>
      <c r="H140" s="12"/>
      <c r="I140" s="13" t="s">
        <v>14</v>
      </c>
      <c r="J140" s="13" t="s">
        <v>14</v>
      </c>
      <c r="K140" s="13" t="s">
        <v>12</v>
      </c>
      <c r="L140" s="13" t="s">
        <v>12</v>
      </c>
      <c r="M140" s="13" t="s">
        <v>12</v>
      </c>
      <c r="N140" s="12"/>
      <c r="O140" s="25" t="s">
        <v>153</v>
      </c>
      <c r="P140" s="13" t="s">
        <v>14</v>
      </c>
      <c r="Q140" s="25" t="s">
        <v>153</v>
      </c>
      <c r="R140" s="13" t="s">
        <v>12</v>
      </c>
      <c r="S140" s="25" t="s">
        <v>151</v>
      </c>
      <c r="T140" s="13" t="s">
        <v>14</v>
      </c>
      <c r="U140" s="13" t="s">
        <v>14</v>
      </c>
      <c r="V140" s="13" t="s">
        <v>12</v>
      </c>
      <c r="W140" s="13" t="s">
        <v>14</v>
      </c>
      <c r="X140" s="13" t="s">
        <v>14</v>
      </c>
      <c r="Y140" s="13" t="s">
        <v>12</v>
      </c>
      <c r="Z140" s="25" t="s">
        <v>151</v>
      </c>
      <c r="AA140" s="13" t="s">
        <v>14</v>
      </c>
      <c r="AB140" s="13" t="s">
        <v>12</v>
      </c>
      <c r="AC140" s="13" t="s">
        <v>12</v>
      </c>
    </row>
    <row r="141" spans="1:29" x14ac:dyDescent="0.2">
      <c r="A141" s="11" t="s">
        <v>77</v>
      </c>
      <c r="B141" s="11" t="s">
        <v>86</v>
      </c>
      <c r="C141" s="11" t="s">
        <v>96</v>
      </c>
      <c r="D141" s="14" t="s">
        <v>160</v>
      </c>
      <c r="E141" s="11" t="s">
        <v>26</v>
      </c>
      <c r="F141" s="12"/>
      <c r="G141" s="13" t="s">
        <v>22</v>
      </c>
      <c r="H141" s="12"/>
      <c r="I141" s="13" t="s">
        <v>22</v>
      </c>
      <c r="J141" s="13" t="s">
        <v>22</v>
      </c>
      <c r="K141" s="13" t="s">
        <v>22</v>
      </c>
      <c r="L141" s="13" t="s">
        <v>14</v>
      </c>
      <c r="M141" s="13" t="s">
        <v>12</v>
      </c>
      <c r="N141" s="12"/>
      <c r="O141" s="25" t="s">
        <v>153</v>
      </c>
      <c r="P141" s="13" t="s">
        <v>22</v>
      </c>
      <c r="Q141" s="25" t="s">
        <v>153</v>
      </c>
      <c r="R141" s="13" t="s">
        <v>22</v>
      </c>
      <c r="S141" s="25" t="s">
        <v>151</v>
      </c>
      <c r="T141" s="13" t="s">
        <v>14</v>
      </c>
      <c r="U141" s="13" t="s">
        <v>22</v>
      </c>
      <c r="V141" s="13" t="s">
        <v>14</v>
      </c>
      <c r="W141" s="13" t="s">
        <v>14</v>
      </c>
      <c r="X141" s="13" t="s">
        <v>22</v>
      </c>
      <c r="Y141" s="13" t="s">
        <v>22</v>
      </c>
      <c r="Z141" s="25" t="s">
        <v>151</v>
      </c>
      <c r="AA141" s="13" t="s">
        <v>14</v>
      </c>
      <c r="AB141" s="13" t="s">
        <v>14</v>
      </c>
      <c r="AC141" s="13" t="s">
        <v>12</v>
      </c>
    </row>
    <row r="142" spans="1:29" x14ac:dyDescent="0.2">
      <c r="A142" s="11" t="s">
        <v>77</v>
      </c>
      <c r="B142" s="11" t="s">
        <v>86</v>
      </c>
      <c r="C142" s="11" t="s">
        <v>96</v>
      </c>
      <c r="D142" s="11" t="s">
        <v>156</v>
      </c>
      <c r="E142" s="11" t="s">
        <v>11</v>
      </c>
      <c r="F142" s="12"/>
      <c r="G142" s="13" t="s">
        <v>14</v>
      </c>
      <c r="H142" s="12"/>
      <c r="I142" s="13" t="s">
        <v>14</v>
      </c>
      <c r="J142" s="13" t="s">
        <v>14</v>
      </c>
      <c r="K142" s="13" t="s">
        <v>12</v>
      </c>
      <c r="L142" s="13" t="s">
        <v>12</v>
      </c>
      <c r="M142" s="13" t="s">
        <v>12</v>
      </c>
      <c r="N142" s="12"/>
      <c r="O142" s="13" t="s">
        <v>14</v>
      </c>
      <c r="P142" s="13" t="s">
        <v>22</v>
      </c>
      <c r="Q142" s="13" t="s">
        <v>14</v>
      </c>
      <c r="R142" s="13" t="s">
        <v>14</v>
      </c>
      <c r="S142" s="25" t="s">
        <v>151</v>
      </c>
      <c r="T142" s="13" t="s">
        <v>14</v>
      </c>
      <c r="U142" s="13" t="s">
        <v>14</v>
      </c>
      <c r="V142" s="13" t="s">
        <v>12</v>
      </c>
      <c r="W142" s="13" t="s">
        <v>14</v>
      </c>
      <c r="X142" s="13" t="s">
        <v>14</v>
      </c>
      <c r="Y142" s="13" t="s">
        <v>12</v>
      </c>
      <c r="Z142" s="25" t="s">
        <v>151</v>
      </c>
      <c r="AA142" s="13" t="s">
        <v>14</v>
      </c>
      <c r="AB142" s="13" t="s">
        <v>12</v>
      </c>
      <c r="AC142" s="13" t="s">
        <v>12</v>
      </c>
    </row>
    <row r="143" spans="1:29" x14ac:dyDescent="0.2">
      <c r="A143" s="11" t="s">
        <v>97</v>
      </c>
      <c r="B143" s="11" t="s">
        <v>98</v>
      </c>
      <c r="C143" s="11" t="s">
        <v>99</v>
      </c>
      <c r="D143" s="11" t="s">
        <v>10</v>
      </c>
      <c r="E143" s="11" t="s">
        <v>11</v>
      </c>
      <c r="F143" s="12"/>
      <c r="G143" s="13" t="s">
        <v>14</v>
      </c>
      <c r="H143" s="12"/>
      <c r="I143" s="13" t="s">
        <v>14</v>
      </c>
      <c r="J143" s="13" t="s">
        <v>14</v>
      </c>
      <c r="K143" s="13" t="s">
        <v>12</v>
      </c>
      <c r="L143" s="13" t="s">
        <v>12</v>
      </c>
      <c r="M143" s="13" t="s">
        <v>12</v>
      </c>
      <c r="N143" s="12"/>
      <c r="O143" s="13" t="s">
        <v>12</v>
      </c>
      <c r="P143" s="13" t="s">
        <v>14</v>
      </c>
      <c r="Q143" s="13" t="s">
        <v>12</v>
      </c>
      <c r="R143" s="13" t="s">
        <v>14</v>
      </c>
      <c r="S143" s="25" t="s">
        <v>151</v>
      </c>
      <c r="T143" s="13" t="s">
        <v>14</v>
      </c>
      <c r="U143" s="13" t="s">
        <v>14</v>
      </c>
      <c r="V143" s="13" t="s">
        <v>12</v>
      </c>
      <c r="W143" s="13" t="s">
        <v>14</v>
      </c>
      <c r="X143" s="13" t="s">
        <v>14</v>
      </c>
      <c r="Y143" s="13" t="s">
        <v>12</v>
      </c>
      <c r="Z143" s="25" t="s">
        <v>151</v>
      </c>
      <c r="AA143" s="13" t="s">
        <v>14</v>
      </c>
      <c r="AB143" s="13" t="s">
        <v>12</v>
      </c>
      <c r="AC143" s="13" t="s">
        <v>12</v>
      </c>
    </row>
    <row r="144" spans="1:29" x14ac:dyDescent="0.2">
      <c r="A144" s="11" t="s">
        <v>97</v>
      </c>
      <c r="B144" s="11" t="s">
        <v>98</v>
      </c>
      <c r="C144" s="11" t="s">
        <v>99</v>
      </c>
      <c r="D144" s="11" t="s">
        <v>10</v>
      </c>
      <c r="E144" s="11" t="s">
        <v>27</v>
      </c>
      <c r="F144" s="12"/>
      <c r="G144" s="13" t="s">
        <v>12</v>
      </c>
      <c r="H144" s="12"/>
      <c r="I144" s="13" t="s">
        <v>12</v>
      </c>
      <c r="J144" s="13" t="s">
        <v>14</v>
      </c>
      <c r="K144" s="13" t="s">
        <v>12</v>
      </c>
      <c r="L144" s="13" t="s">
        <v>12</v>
      </c>
      <c r="M144" s="13" t="s">
        <v>12</v>
      </c>
      <c r="N144" s="12"/>
      <c r="O144" s="13" t="s">
        <v>12</v>
      </c>
      <c r="P144" s="25" t="s">
        <v>153</v>
      </c>
      <c r="Q144" s="13" t="s">
        <v>12</v>
      </c>
      <c r="R144" s="25" t="s">
        <v>153</v>
      </c>
      <c r="S144" s="25" t="s">
        <v>151</v>
      </c>
      <c r="T144" s="13" t="s">
        <v>14</v>
      </c>
      <c r="U144" s="13" t="s">
        <v>14</v>
      </c>
      <c r="V144" s="13" t="s">
        <v>12</v>
      </c>
      <c r="W144" s="13" t="s">
        <v>14</v>
      </c>
      <c r="X144" s="13" t="s">
        <v>14</v>
      </c>
      <c r="Y144" s="13" t="s">
        <v>12</v>
      </c>
      <c r="Z144" s="25" t="s">
        <v>151</v>
      </c>
      <c r="AA144" s="13" t="s">
        <v>14</v>
      </c>
      <c r="AB144" s="13" t="s">
        <v>12</v>
      </c>
      <c r="AC144" s="13" t="s">
        <v>12</v>
      </c>
    </row>
    <row r="145" spans="1:29" x14ac:dyDescent="0.2">
      <c r="A145" s="11" t="s">
        <v>97</v>
      </c>
      <c r="B145" s="11" t="s">
        <v>98</v>
      </c>
      <c r="C145" s="11" t="s">
        <v>99</v>
      </c>
      <c r="D145" s="14" t="s">
        <v>15</v>
      </c>
      <c r="E145" s="11" t="s">
        <v>11</v>
      </c>
      <c r="F145" s="12"/>
      <c r="G145" s="13" t="s">
        <v>14</v>
      </c>
      <c r="H145" s="12"/>
      <c r="I145" s="13" t="s">
        <v>14</v>
      </c>
      <c r="J145" s="13" t="s">
        <v>14</v>
      </c>
      <c r="K145" s="13" t="s">
        <v>14</v>
      </c>
      <c r="L145" s="13" t="s">
        <v>12</v>
      </c>
      <c r="M145" s="13" t="s">
        <v>12</v>
      </c>
      <c r="N145" s="12"/>
      <c r="O145" s="13" t="s">
        <v>14</v>
      </c>
      <c r="P145" s="13" t="s">
        <v>14</v>
      </c>
      <c r="Q145" s="13" t="s">
        <v>14</v>
      </c>
      <c r="R145" s="13" t="s">
        <v>14</v>
      </c>
      <c r="S145" s="25" t="s">
        <v>151</v>
      </c>
      <c r="T145" s="13" t="s">
        <v>14</v>
      </c>
      <c r="U145" s="13" t="s">
        <v>14</v>
      </c>
      <c r="V145" s="13" t="s">
        <v>14</v>
      </c>
      <c r="W145" s="13" t="s">
        <v>14</v>
      </c>
      <c r="X145" s="13" t="s">
        <v>14</v>
      </c>
      <c r="Y145" s="13" t="s">
        <v>12</v>
      </c>
      <c r="Z145" s="25" t="s">
        <v>151</v>
      </c>
      <c r="AA145" s="13" t="s">
        <v>14</v>
      </c>
      <c r="AB145" s="13" t="s">
        <v>12</v>
      </c>
      <c r="AC145" s="13" t="s">
        <v>12</v>
      </c>
    </row>
    <row r="146" spans="1:29" x14ac:dyDescent="0.2">
      <c r="A146" s="11" t="s">
        <v>97</v>
      </c>
      <c r="B146" s="11" t="s">
        <v>98</v>
      </c>
      <c r="C146" s="11" t="s">
        <v>99</v>
      </c>
      <c r="D146" s="14" t="s">
        <v>20</v>
      </c>
      <c r="E146" s="11" t="s">
        <v>11</v>
      </c>
      <c r="F146" s="12"/>
      <c r="G146" s="13" t="s">
        <v>22</v>
      </c>
      <c r="H146" s="12"/>
      <c r="I146" s="13" t="s">
        <v>14</v>
      </c>
      <c r="J146" s="13" t="s">
        <v>22</v>
      </c>
      <c r="K146" s="13" t="s">
        <v>22</v>
      </c>
      <c r="L146" s="13" t="s">
        <v>12</v>
      </c>
      <c r="M146" s="13" t="s">
        <v>12</v>
      </c>
      <c r="N146" s="12"/>
      <c r="O146" s="13" t="s">
        <v>14</v>
      </c>
      <c r="P146" s="13" t="s">
        <v>14</v>
      </c>
      <c r="Q146" s="13" t="s">
        <v>14</v>
      </c>
      <c r="R146" s="13" t="s">
        <v>14</v>
      </c>
      <c r="S146" s="25" t="s">
        <v>151</v>
      </c>
      <c r="T146" s="13" t="s">
        <v>22</v>
      </c>
      <c r="U146" s="13" t="s">
        <v>14</v>
      </c>
      <c r="V146" s="13" t="s">
        <v>14</v>
      </c>
      <c r="W146" s="13" t="s">
        <v>22</v>
      </c>
      <c r="X146" s="13" t="s">
        <v>14</v>
      </c>
      <c r="Y146" s="13" t="s">
        <v>14</v>
      </c>
      <c r="Z146" s="25" t="s">
        <v>151</v>
      </c>
      <c r="AA146" s="13" t="s">
        <v>14</v>
      </c>
      <c r="AB146" s="13" t="s">
        <v>12</v>
      </c>
      <c r="AC146" s="13" t="s">
        <v>12</v>
      </c>
    </row>
    <row r="147" spans="1:29" x14ac:dyDescent="0.2">
      <c r="A147" s="11" t="s">
        <v>97</v>
      </c>
      <c r="B147" s="11" t="s">
        <v>98</v>
      </c>
      <c r="C147" s="11" t="s">
        <v>99</v>
      </c>
      <c r="D147" s="14" t="s">
        <v>55</v>
      </c>
      <c r="E147" s="11" t="s">
        <v>11</v>
      </c>
      <c r="F147" s="12"/>
      <c r="G147" s="13" t="s">
        <v>14</v>
      </c>
      <c r="H147" s="12"/>
      <c r="I147" s="13" t="s">
        <v>14</v>
      </c>
      <c r="J147" s="13" t="s">
        <v>14</v>
      </c>
      <c r="K147" s="13" t="s">
        <v>12</v>
      </c>
      <c r="L147" s="13" t="s">
        <v>12</v>
      </c>
      <c r="M147" s="13" t="s">
        <v>12</v>
      </c>
      <c r="N147" s="12"/>
      <c r="O147" s="13" t="s">
        <v>14</v>
      </c>
      <c r="P147" s="13" t="s">
        <v>14</v>
      </c>
      <c r="Q147" s="13" t="s">
        <v>14</v>
      </c>
      <c r="R147" s="13" t="s">
        <v>12</v>
      </c>
      <c r="S147" s="25" t="s">
        <v>151</v>
      </c>
      <c r="T147" s="13" t="s">
        <v>14</v>
      </c>
      <c r="U147" s="13" t="s">
        <v>14</v>
      </c>
      <c r="V147" s="13" t="s">
        <v>12</v>
      </c>
      <c r="W147" s="13" t="s">
        <v>14</v>
      </c>
      <c r="X147" s="13" t="s">
        <v>14</v>
      </c>
      <c r="Y147" s="13" t="s">
        <v>12</v>
      </c>
      <c r="Z147" s="25" t="s">
        <v>151</v>
      </c>
      <c r="AA147" s="13" t="s">
        <v>12</v>
      </c>
      <c r="AB147" s="13" t="s">
        <v>12</v>
      </c>
      <c r="AC147" s="13" t="s">
        <v>12</v>
      </c>
    </row>
    <row r="148" spans="1:29" x14ac:dyDescent="0.2">
      <c r="A148" s="11" t="s">
        <v>97</v>
      </c>
      <c r="B148" s="11" t="s">
        <v>98</v>
      </c>
      <c r="C148" s="11" t="s">
        <v>99</v>
      </c>
      <c r="D148" s="14" t="s">
        <v>55</v>
      </c>
      <c r="E148" s="11" t="s">
        <v>19</v>
      </c>
      <c r="F148" s="12"/>
      <c r="G148" s="13" t="s">
        <v>12</v>
      </c>
      <c r="H148" s="12"/>
      <c r="I148" s="13" t="s">
        <v>12</v>
      </c>
      <c r="J148" s="13" t="s">
        <v>14</v>
      </c>
      <c r="K148" s="13" t="s">
        <v>12</v>
      </c>
      <c r="L148" s="13" t="s">
        <v>12</v>
      </c>
      <c r="M148" s="13" t="s">
        <v>12</v>
      </c>
      <c r="N148" s="12"/>
      <c r="O148" s="13" t="s">
        <v>12</v>
      </c>
      <c r="P148" s="13" t="s">
        <v>12</v>
      </c>
      <c r="Q148" s="13" t="s">
        <v>12</v>
      </c>
      <c r="R148" s="13" t="s">
        <v>14</v>
      </c>
      <c r="S148" s="25" t="s">
        <v>151</v>
      </c>
      <c r="T148" s="13" t="s">
        <v>14</v>
      </c>
      <c r="U148" s="13" t="s">
        <v>14</v>
      </c>
      <c r="V148" s="13" t="s">
        <v>14</v>
      </c>
      <c r="W148" s="13" t="s">
        <v>12</v>
      </c>
      <c r="X148" s="13" t="s">
        <v>14</v>
      </c>
      <c r="Y148" s="13" t="s">
        <v>12</v>
      </c>
      <c r="Z148" s="25" t="s">
        <v>151</v>
      </c>
      <c r="AA148" s="13" t="s">
        <v>14</v>
      </c>
      <c r="AB148" s="13" t="s">
        <v>12</v>
      </c>
      <c r="AC148" s="13" t="s">
        <v>12</v>
      </c>
    </row>
    <row r="149" spans="1:29" x14ac:dyDescent="0.2">
      <c r="A149" s="11" t="s">
        <v>97</v>
      </c>
      <c r="B149" s="11" t="s">
        <v>98</v>
      </c>
      <c r="C149" s="11" t="s">
        <v>100</v>
      </c>
      <c r="D149" s="14" t="s">
        <v>20</v>
      </c>
      <c r="E149" s="11" t="s">
        <v>11</v>
      </c>
      <c r="F149" s="12"/>
      <c r="G149" s="13" t="s">
        <v>22</v>
      </c>
      <c r="H149" s="12"/>
      <c r="I149" s="13" t="s">
        <v>14</v>
      </c>
      <c r="J149" s="13" t="s">
        <v>22</v>
      </c>
      <c r="K149" s="13" t="s">
        <v>22</v>
      </c>
      <c r="L149" s="13" t="s">
        <v>12</v>
      </c>
      <c r="M149" s="13" t="s">
        <v>12</v>
      </c>
      <c r="N149" s="12"/>
      <c r="O149" s="13" t="s">
        <v>14</v>
      </c>
      <c r="P149" s="13" t="s">
        <v>14</v>
      </c>
      <c r="Q149" s="13" t="s">
        <v>14</v>
      </c>
      <c r="R149" s="13" t="s">
        <v>14</v>
      </c>
      <c r="S149" s="25" t="s">
        <v>151</v>
      </c>
      <c r="T149" s="13" t="s">
        <v>22</v>
      </c>
      <c r="U149" s="13" t="s">
        <v>14</v>
      </c>
      <c r="V149" s="13" t="s">
        <v>22</v>
      </c>
      <c r="W149" s="13" t="s">
        <v>22</v>
      </c>
      <c r="X149" s="13" t="s">
        <v>14</v>
      </c>
      <c r="Y149" s="13" t="s">
        <v>14</v>
      </c>
      <c r="Z149" s="25" t="s">
        <v>151</v>
      </c>
      <c r="AA149" s="13" t="s">
        <v>14</v>
      </c>
      <c r="AB149" s="13" t="s">
        <v>12</v>
      </c>
      <c r="AC149" s="13" t="s">
        <v>12</v>
      </c>
    </row>
    <row r="150" spans="1:29" x14ac:dyDescent="0.2">
      <c r="A150" s="11" t="s">
        <v>97</v>
      </c>
      <c r="B150" s="11" t="s">
        <v>98</v>
      </c>
      <c r="C150" s="11" t="s">
        <v>100</v>
      </c>
      <c r="D150" s="14" t="s">
        <v>58</v>
      </c>
      <c r="E150" s="11" t="s">
        <v>11</v>
      </c>
      <c r="F150" s="12"/>
      <c r="G150" s="13" t="s">
        <v>14</v>
      </c>
      <c r="H150" s="12"/>
      <c r="I150" s="13" t="s">
        <v>14</v>
      </c>
      <c r="J150" s="13" t="s">
        <v>14</v>
      </c>
      <c r="K150" s="13" t="s">
        <v>12</v>
      </c>
      <c r="L150" s="13" t="s">
        <v>12</v>
      </c>
      <c r="M150" s="13" t="s">
        <v>12</v>
      </c>
      <c r="N150" s="12"/>
      <c r="O150" s="13" t="s">
        <v>14</v>
      </c>
      <c r="P150" s="13" t="s">
        <v>22</v>
      </c>
      <c r="Q150" s="13" t="s">
        <v>14</v>
      </c>
      <c r="R150" s="13" t="s">
        <v>14</v>
      </c>
      <c r="S150" s="25" t="s">
        <v>151</v>
      </c>
      <c r="T150" s="13" t="s">
        <v>14</v>
      </c>
      <c r="U150" s="13" t="s">
        <v>14</v>
      </c>
      <c r="V150" s="13" t="s">
        <v>12</v>
      </c>
      <c r="W150" s="13" t="s">
        <v>14</v>
      </c>
      <c r="X150" s="13" t="s">
        <v>14</v>
      </c>
      <c r="Y150" s="13" t="s">
        <v>12</v>
      </c>
      <c r="Z150" s="25" t="s">
        <v>151</v>
      </c>
      <c r="AA150" s="13" t="s">
        <v>14</v>
      </c>
      <c r="AB150" s="13" t="s">
        <v>12</v>
      </c>
      <c r="AC150" s="13" t="s">
        <v>12</v>
      </c>
    </row>
    <row r="151" spans="1:29" x14ac:dyDescent="0.2">
      <c r="A151" s="11" t="s">
        <v>97</v>
      </c>
      <c r="B151" s="11" t="s">
        <v>98</v>
      </c>
      <c r="C151" s="11" t="s">
        <v>100</v>
      </c>
      <c r="D151" s="14" t="s">
        <v>31</v>
      </c>
      <c r="E151" s="11" t="s">
        <v>11</v>
      </c>
      <c r="F151" s="12"/>
      <c r="G151" s="13" t="s">
        <v>14</v>
      </c>
      <c r="H151" s="12"/>
      <c r="I151" s="13" t="s">
        <v>14</v>
      </c>
      <c r="J151" s="13" t="s">
        <v>14</v>
      </c>
      <c r="K151" s="13" t="s">
        <v>12</v>
      </c>
      <c r="L151" s="13" t="s">
        <v>12</v>
      </c>
      <c r="M151" s="13" t="s">
        <v>12</v>
      </c>
      <c r="N151" s="12"/>
      <c r="O151" s="13" t="s">
        <v>14</v>
      </c>
      <c r="P151" s="13" t="s">
        <v>14</v>
      </c>
      <c r="Q151" s="13" t="s">
        <v>14</v>
      </c>
      <c r="R151" s="13" t="s">
        <v>14</v>
      </c>
      <c r="S151" s="25" t="s">
        <v>151</v>
      </c>
      <c r="T151" s="13" t="s">
        <v>14</v>
      </c>
      <c r="U151" s="13" t="s">
        <v>14</v>
      </c>
      <c r="V151" s="13" t="s">
        <v>12</v>
      </c>
      <c r="W151" s="13" t="s">
        <v>14</v>
      </c>
      <c r="X151" s="13" t="s">
        <v>14</v>
      </c>
      <c r="Y151" s="13" t="s">
        <v>12</v>
      </c>
      <c r="Z151" s="25" t="s">
        <v>151</v>
      </c>
      <c r="AA151" s="13" t="s">
        <v>14</v>
      </c>
      <c r="AB151" s="13" t="s">
        <v>12</v>
      </c>
      <c r="AC151" s="13" t="s">
        <v>12</v>
      </c>
    </row>
    <row r="152" spans="1:29" x14ac:dyDescent="0.2">
      <c r="A152" s="11" t="s">
        <v>97</v>
      </c>
      <c r="B152" s="11" t="s">
        <v>98</v>
      </c>
      <c r="C152" s="11" t="s">
        <v>100</v>
      </c>
      <c r="D152" s="14" t="s">
        <v>55</v>
      </c>
      <c r="E152" s="11" t="s">
        <v>11</v>
      </c>
      <c r="F152" s="12"/>
      <c r="G152" s="13" t="s">
        <v>14</v>
      </c>
      <c r="H152" s="12"/>
      <c r="I152" s="13" t="s">
        <v>14</v>
      </c>
      <c r="J152" s="13" t="s">
        <v>12</v>
      </c>
      <c r="K152" s="13" t="s">
        <v>12</v>
      </c>
      <c r="L152" s="13" t="s">
        <v>12</v>
      </c>
      <c r="M152" s="13" t="s">
        <v>12</v>
      </c>
      <c r="N152" s="12"/>
      <c r="O152" s="13" t="s">
        <v>14</v>
      </c>
      <c r="P152" s="13" t="s">
        <v>14</v>
      </c>
      <c r="Q152" s="13" t="s">
        <v>14</v>
      </c>
      <c r="R152" s="13" t="s">
        <v>12</v>
      </c>
      <c r="S152" s="25" t="s">
        <v>151</v>
      </c>
      <c r="T152" s="13" t="s">
        <v>12</v>
      </c>
      <c r="U152" s="13" t="s">
        <v>14</v>
      </c>
      <c r="V152" s="13" t="s">
        <v>12</v>
      </c>
      <c r="W152" s="13" t="s">
        <v>12</v>
      </c>
      <c r="X152" s="13" t="s">
        <v>14</v>
      </c>
      <c r="Y152" s="13" t="s">
        <v>12</v>
      </c>
      <c r="Z152" s="25" t="s">
        <v>151</v>
      </c>
      <c r="AA152" s="13" t="s">
        <v>12</v>
      </c>
      <c r="AB152" s="13" t="s">
        <v>12</v>
      </c>
      <c r="AC152" s="13" t="s">
        <v>12</v>
      </c>
    </row>
    <row r="153" spans="1:29" x14ac:dyDescent="0.2">
      <c r="A153" s="11" t="s">
        <v>97</v>
      </c>
      <c r="B153" s="11" t="s">
        <v>101</v>
      </c>
      <c r="C153" s="11" t="s">
        <v>102</v>
      </c>
      <c r="D153" s="11" t="s">
        <v>57</v>
      </c>
      <c r="E153" s="11" t="s">
        <v>11</v>
      </c>
      <c r="F153" s="12"/>
      <c r="G153" s="13" t="s">
        <v>22</v>
      </c>
      <c r="H153" s="12"/>
      <c r="I153" s="13" t="s">
        <v>14</v>
      </c>
      <c r="J153" s="13" t="s">
        <v>22</v>
      </c>
      <c r="K153" s="13" t="s">
        <v>12</v>
      </c>
      <c r="L153" s="13" t="s">
        <v>12</v>
      </c>
      <c r="M153" s="13" t="s">
        <v>14</v>
      </c>
      <c r="N153" s="12"/>
      <c r="O153" s="13" t="s">
        <v>14</v>
      </c>
      <c r="P153" s="13" t="s">
        <v>14</v>
      </c>
      <c r="Q153" s="13" t="s">
        <v>14</v>
      </c>
      <c r="R153" s="13" t="s">
        <v>14</v>
      </c>
      <c r="S153" s="25" t="s">
        <v>151</v>
      </c>
      <c r="T153" s="13" t="s">
        <v>22</v>
      </c>
      <c r="U153" s="13" t="s">
        <v>14</v>
      </c>
      <c r="V153" s="13" t="s">
        <v>12</v>
      </c>
      <c r="W153" s="13" t="s">
        <v>14</v>
      </c>
      <c r="X153" s="13" t="s">
        <v>14</v>
      </c>
      <c r="Y153" s="13" t="s">
        <v>14</v>
      </c>
      <c r="Z153" s="25" t="s">
        <v>151</v>
      </c>
      <c r="AA153" s="13" t="s">
        <v>14</v>
      </c>
      <c r="AB153" s="13" t="s">
        <v>12</v>
      </c>
      <c r="AC153" s="13" t="s">
        <v>14</v>
      </c>
    </row>
    <row r="154" spans="1:29" x14ac:dyDescent="0.2">
      <c r="A154" s="11" t="s">
        <v>97</v>
      </c>
      <c r="B154" s="11" t="s">
        <v>101</v>
      </c>
      <c r="C154" s="11" t="s">
        <v>102</v>
      </c>
      <c r="D154" s="14" t="s">
        <v>58</v>
      </c>
      <c r="E154" s="11" t="s">
        <v>11</v>
      </c>
      <c r="F154" s="12"/>
      <c r="G154" s="13" t="s">
        <v>22</v>
      </c>
      <c r="H154" s="12"/>
      <c r="I154" s="13" t="s">
        <v>14</v>
      </c>
      <c r="J154" s="13" t="s">
        <v>22</v>
      </c>
      <c r="K154" s="13" t="s">
        <v>14</v>
      </c>
      <c r="L154" s="13" t="s">
        <v>12</v>
      </c>
      <c r="M154" s="13" t="s">
        <v>12</v>
      </c>
      <c r="N154" s="12"/>
      <c r="O154" s="13" t="s">
        <v>14</v>
      </c>
      <c r="P154" s="13" t="s">
        <v>22</v>
      </c>
      <c r="Q154" s="13" t="s">
        <v>14</v>
      </c>
      <c r="R154" s="13" t="s">
        <v>14</v>
      </c>
      <c r="S154" s="25" t="s">
        <v>151</v>
      </c>
      <c r="T154" s="13" t="s">
        <v>14</v>
      </c>
      <c r="U154" s="13" t="s">
        <v>22</v>
      </c>
      <c r="V154" s="13" t="s">
        <v>14</v>
      </c>
      <c r="W154" s="13" t="s">
        <v>14</v>
      </c>
      <c r="X154" s="13" t="s">
        <v>14</v>
      </c>
      <c r="Y154" s="13" t="s">
        <v>14</v>
      </c>
      <c r="Z154" s="25" t="s">
        <v>151</v>
      </c>
      <c r="AA154" s="13" t="s">
        <v>14</v>
      </c>
      <c r="AB154" s="13" t="s">
        <v>12</v>
      </c>
      <c r="AC154" s="13" t="s">
        <v>12</v>
      </c>
    </row>
    <row r="155" spans="1:29" x14ac:dyDescent="0.2">
      <c r="A155" s="11" t="s">
        <v>97</v>
      </c>
      <c r="B155" s="11" t="s">
        <v>101</v>
      </c>
      <c r="C155" s="11" t="s">
        <v>103</v>
      </c>
      <c r="D155" s="14" t="s">
        <v>15</v>
      </c>
      <c r="E155" s="11" t="s">
        <v>11</v>
      </c>
      <c r="F155" s="12"/>
      <c r="G155" s="13" t="s">
        <v>14</v>
      </c>
      <c r="H155" s="12"/>
      <c r="I155" s="13" t="s">
        <v>14</v>
      </c>
      <c r="J155" s="13" t="s">
        <v>14</v>
      </c>
      <c r="K155" s="13" t="s">
        <v>14</v>
      </c>
      <c r="L155" s="13" t="s">
        <v>12</v>
      </c>
      <c r="M155" s="13" t="s">
        <v>12</v>
      </c>
      <c r="N155" s="12"/>
      <c r="O155" s="13" t="s">
        <v>14</v>
      </c>
      <c r="P155" s="13" t="s">
        <v>12</v>
      </c>
      <c r="Q155" s="13" t="s">
        <v>14</v>
      </c>
      <c r="R155" s="13" t="s">
        <v>12</v>
      </c>
      <c r="S155" s="25" t="s">
        <v>151</v>
      </c>
      <c r="T155" s="13" t="s">
        <v>14</v>
      </c>
      <c r="U155" s="13" t="s">
        <v>14</v>
      </c>
      <c r="V155" s="13" t="s">
        <v>14</v>
      </c>
      <c r="W155" s="13" t="s">
        <v>14</v>
      </c>
      <c r="X155" s="13" t="s">
        <v>14</v>
      </c>
      <c r="Y155" s="13" t="s">
        <v>12</v>
      </c>
      <c r="Z155" s="25" t="s">
        <v>151</v>
      </c>
      <c r="AA155" s="13" t="s">
        <v>14</v>
      </c>
      <c r="AB155" s="13" t="s">
        <v>12</v>
      </c>
      <c r="AC155" s="13" t="s">
        <v>12</v>
      </c>
    </row>
    <row r="156" spans="1:29" x14ac:dyDescent="0.2">
      <c r="A156" s="11" t="s">
        <v>97</v>
      </c>
      <c r="B156" s="11" t="s">
        <v>101</v>
      </c>
      <c r="C156" s="11" t="s">
        <v>103</v>
      </c>
      <c r="D156" s="14" t="s">
        <v>55</v>
      </c>
      <c r="E156" s="11" t="s">
        <v>11</v>
      </c>
      <c r="F156" s="12"/>
      <c r="G156" s="13" t="s">
        <v>14</v>
      </c>
      <c r="H156" s="12"/>
      <c r="I156" s="13" t="s">
        <v>14</v>
      </c>
      <c r="J156" s="13" t="s">
        <v>12</v>
      </c>
      <c r="K156" s="13" t="s">
        <v>12</v>
      </c>
      <c r="L156" s="13" t="s">
        <v>12</v>
      </c>
      <c r="M156" s="13" t="s">
        <v>12</v>
      </c>
      <c r="N156" s="12"/>
      <c r="O156" s="13" t="s">
        <v>14</v>
      </c>
      <c r="P156" s="13" t="s">
        <v>14</v>
      </c>
      <c r="Q156" s="13" t="s">
        <v>14</v>
      </c>
      <c r="R156" s="13" t="s">
        <v>14</v>
      </c>
      <c r="S156" s="25" t="s">
        <v>151</v>
      </c>
      <c r="T156" s="13" t="s">
        <v>12</v>
      </c>
      <c r="U156" s="13" t="s">
        <v>14</v>
      </c>
      <c r="V156" s="13" t="s">
        <v>12</v>
      </c>
      <c r="W156" s="13" t="s">
        <v>12</v>
      </c>
      <c r="X156" s="13" t="s">
        <v>14</v>
      </c>
      <c r="Y156" s="13" t="s">
        <v>12</v>
      </c>
      <c r="Z156" s="25" t="s">
        <v>151</v>
      </c>
      <c r="AA156" s="13" t="s">
        <v>12</v>
      </c>
      <c r="AB156" s="13" t="s">
        <v>12</v>
      </c>
      <c r="AC156" s="13" t="s">
        <v>12</v>
      </c>
    </row>
    <row r="157" spans="1:29" x14ac:dyDescent="0.2">
      <c r="A157" s="11" t="s">
        <v>97</v>
      </c>
      <c r="B157" s="11" t="s">
        <v>101</v>
      </c>
      <c r="C157" s="11" t="s">
        <v>104</v>
      </c>
      <c r="D157" s="11" t="s">
        <v>10</v>
      </c>
      <c r="E157" s="11" t="s">
        <v>11</v>
      </c>
      <c r="F157" s="12"/>
      <c r="G157" s="13" t="s">
        <v>14</v>
      </c>
      <c r="H157" s="12"/>
      <c r="I157" s="13" t="s">
        <v>14</v>
      </c>
      <c r="J157" s="13" t="s">
        <v>14</v>
      </c>
      <c r="K157" s="13" t="s">
        <v>12</v>
      </c>
      <c r="L157" s="13" t="s">
        <v>12</v>
      </c>
      <c r="M157" s="13" t="s">
        <v>12</v>
      </c>
      <c r="N157" s="12"/>
      <c r="O157" s="13" t="s">
        <v>14</v>
      </c>
      <c r="P157" s="13" t="s">
        <v>14</v>
      </c>
      <c r="Q157" s="13" t="s">
        <v>14</v>
      </c>
      <c r="R157" s="13" t="s">
        <v>14</v>
      </c>
      <c r="S157" s="25" t="s">
        <v>151</v>
      </c>
      <c r="T157" s="13" t="s">
        <v>14</v>
      </c>
      <c r="U157" s="13" t="s">
        <v>14</v>
      </c>
      <c r="V157" s="13" t="s">
        <v>12</v>
      </c>
      <c r="W157" s="13" t="s">
        <v>14</v>
      </c>
      <c r="X157" s="13" t="s">
        <v>14</v>
      </c>
      <c r="Y157" s="13" t="s">
        <v>14</v>
      </c>
      <c r="Z157" s="25" t="s">
        <v>151</v>
      </c>
      <c r="AA157" s="13" t="s">
        <v>14</v>
      </c>
      <c r="AB157" s="13" t="s">
        <v>12</v>
      </c>
      <c r="AC157" s="13" t="s">
        <v>12</v>
      </c>
    </row>
    <row r="158" spans="1:29" x14ac:dyDescent="0.2">
      <c r="A158" s="11" t="s">
        <v>97</v>
      </c>
      <c r="B158" s="11" t="s">
        <v>101</v>
      </c>
      <c r="C158" s="11" t="s">
        <v>104</v>
      </c>
      <c r="D158" s="14" t="s">
        <v>55</v>
      </c>
      <c r="E158" s="11" t="s">
        <v>11</v>
      </c>
      <c r="F158" s="12"/>
      <c r="G158" s="13" t="s">
        <v>22</v>
      </c>
      <c r="H158" s="12"/>
      <c r="I158" s="13" t="s">
        <v>22</v>
      </c>
      <c r="J158" s="13" t="s">
        <v>12</v>
      </c>
      <c r="K158" s="13" t="s">
        <v>12</v>
      </c>
      <c r="L158" s="13" t="s">
        <v>12</v>
      </c>
      <c r="M158" s="13" t="s">
        <v>12</v>
      </c>
      <c r="N158" s="12"/>
      <c r="O158" s="13" t="s">
        <v>14</v>
      </c>
      <c r="P158" s="13" t="s">
        <v>22</v>
      </c>
      <c r="Q158" s="13" t="s">
        <v>14</v>
      </c>
      <c r="R158" s="13" t="s">
        <v>22</v>
      </c>
      <c r="S158" s="25" t="s">
        <v>151</v>
      </c>
      <c r="T158" s="13" t="s">
        <v>12</v>
      </c>
      <c r="U158" s="13" t="s">
        <v>14</v>
      </c>
      <c r="V158" s="13" t="s">
        <v>12</v>
      </c>
      <c r="W158" s="13" t="s">
        <v>14</v>
      </c>
      <c r="X158" s="13" t="s">
        <v>14</v>
      </c>
      <c r="Y158" s="13" t="s">
        <v>12</v>
      </c>
      <c r="Z158" s="25" t="s">
        <v>151</v>
      </c>
      <c r="AA158" s="13" t="s">
        <v>14</v>
      </c>
      <c r="AB158" s="13" t="s">
        <v>12</v>
      </c>
      <c r="AC158" s="13" t="s">
        <v>12</v>
      </c>
    </row>
    <row r="159" spans="1:29" x14ac:dyDescent="0.2">
      <c r="A159" s="11" t="s">
        <v>105</v>
      </c>
      <c r="B159" s="11" t="s">
        <v>106</v>
      </c>
      <c r="C159" s="11" t="s">
        <v>107</v>
      </c>
      <c r="D159" s="14" t="s">
        <v>15</v>
      </c>
      <c r="E159" s="11" t="s">
        <v>11</v>
      </c>
      <c r="F159" s="12"/>
      <c r="G159" s="13" t="s">
        <v>22</v>
      </c>
      <c r="H159" s="12"/>
      <c r="I159" s="13" t="s">
        <v>14</v>
      </c>
      <c r="J159" s="13" t="s">
        <v>22</v>
      </c>
      <c r="K159" s="13" t="s">
        <v>14</v>
      </c>
      <c r="L159" s="13" t="s">
        <v>12</v>
      </c>
      <c r="M159" s="13" t="s">
        <v>12</v>
      </c>
      <c r="N159" s="12"/>
      <c r="O159" s="13" t="s">
        <v>14</v>
      </c>
      <c r="P159" s="13" t="s">
        <v>14</v>
      </c>
      <c r="Q159" s="13" t="s">
        <v>14</v>
      </c>
      <c r="R159" s="13" t="s">
        <v>14</v>
      </c>
      <c r="S159" s="25" t="s">
        <v>151</v>
      </c>
      <c r="T159" s="13" t="s">
        <v>22</v>
      </c>
      <c r="U159" s="13" t="s">
        <v>14</v>
      </c>
      <c r="V159" s="13" t="s">
        <v>14</v>
      </c>
      <c r="W159" s="13" t="s">
        <v>14</v>
      </c>
      <c r="X159" s="13" t="s">
        <v>14</v>
      </c>
      <c r="Y159" s="13" t="s">
        <v>12</v>
      </c>
      <c r="Z159" s="25" t="s">
        <v>151</v>
      </c>
      <c r="AA159" s="13" t="s">
        <v>14</v>
      </c>
      <c r="AB159" s="13" t="s">
        <v>12</v>
      </c>
      <c r="AC159" s="13" t="s">
        <v>12</v>
      </c>
    </row>
    <row r="160" spans="1:29" x14ac:dyDescent="0.2">
      <c r="A160" s="11" t="s">
        <v>105</v>
      </c>
      <c r="B160" s="11" t="s">
        <v>106</v>
      </c>
      <c r="C160" s="11" t="s">
        <v>107</v>
      </c>
      <c r="D160" s="14" t="s">
        <v>108</v>
      </c>
      <c r="E160" s="11" t="s">
        <v>11</v>
      </c>
      <c r="F160" s="12"/>
      <c r="G160" s="13" t="s">
        <v>22</v>
      </c>
      <c r="H160" s="12"/>
      <c r="I160" s="13" t="s">
        <v>22</v>
      </c>
      <c r="J160" s="13" t="s">
        <v>22</v>
      </c>
      <c r="K160" s="13" t="s">
        <v>22</v>
      </c>
      <c r="L160" s="13" t="s">
        <v>12</v>
      </c>
      <c r="M160" s="13" t="s">
        <v>12</v>
      </c>
      <c r="N160" s="12"/>
      <c r="O160" s="13" t="s">
        <v>22</v>
      </c>
      <c r="P160" s="13" t="s">
        <v>22</v>
      </c>
      <c r="Q160" s="13" t="s">
        <v>22</v>
      </c>
      <c r="R160" s="13" t="s">
        <v>22</v>
      </c>
      <c r="S160" s="25" t="s">
        <v>151</v>
      </c>
      <c r="T160" s="13" t="s">
        <v>22</v>
      </c>
      <c r="U160" s="13" t="s">
        <v>22</v>
      </c>
      <c r="V160" s="13" t="s">
        <v>14</v>
      </c>
      <c r="W160" s="13" t="s">
        <v>14</v>
      </c>
      <c r="X160" s="13" t="s">
        <v>22</v>
      </c>
      <c r="Y160" s="13" t="s">
        <v>22</v>
      </c>
      <c r="Z160" s="25" t="s">
        <v>151</v>
      </c>
      <c r="AA160" s="13" t="s">
        <v>14</v>
      </c>
      <c r="AB160" s="13" t="s">
        <v>12</v>
      </c>
      <c r="AC160" s="13" t="s">
        <v>12</v>
      </c>
    </row>
    <row r="161" spans="1:29" x14ac:dyDescent="0.2">
      <c r="A161" s="11" t="s">
        <v>105</v>
      </c>
      <c r="B161" s="11" t="s">
        <v>106</v>
      </c>
      <c r="C161" s="11" t="s">
        <v>107</v>
      </c>
      <c r="D161" s="14" t="s">
        <v>55</v>
      </c>
      <c r="E161" s="11" t="s">
        <v>11</v>
      </c>
      <c r="F161" s="12"/>
      <c r="G161" s="13" t="s">
        <v>22</v>
      </c>
      <c r="H161" s="12"/>
      <c r="I161" s="13" t="s">
        <v>14</v>
      </c>
      <c r="J161" s="13" t="s">
        <v>22</v>
      </c>
      <c r="K161" s="13" t="s">
        <v>14</v>
      </c>
      <c r="L161" s="13" t="s">
        <v>12</v>
      </c>
      <c r="M161" s="13" t="s">
        <v>12</v>
      </c>
      <c r="N161" s="12"/>
      <c r="O161" s="13" t="s">
        <v>14</v>
      </c>
      <c r="P161" s="13" t="s">
        <v>14</v>
      </c>
      <c r="Q161" s="13" t="s">
        <v>14</v>
      </c>
      <c r="R161" s="13" t="s">
        <v>14</v>
      </c>
      <c r="S161" s="25" t="s">
        <v>151</v>
      </c>
      <c r="T161" s="13" t="s">
        <v>22</v>
      </c>
      <c r="U161" s="13" t="s">
        <v>14</v>
      </c>
      <c r="V161" s="13" t="s">
        <v>14</v>
      </c>
      <c r="W161" s="13" t="s">
        <v>14</v>
      </c>
      <c r="X161" s="13" t="s">
        <v>14</v>
      </c>
      <c r="Y161" s="13" t="s">
        <v>12</v>
      </c>
      <c r="Z161" s="25" t="s">
        <v>151</v>
      </c>
      <c r="AA161" s="13" t="s">
        <v>14</v>
      </c>
      <c r="AB161" s="13" t="s">
        <v>12</v>
      </c>
      <c r="AC161" s="13" t="s">
        <v>12</v>
      </c>
    </row>
    <row r="162" spans="1:29" x14ac:dyDescent="0.2">
      <c r="A162" s="11" t="s">
        <v>105</v>
      </c>
      <c r="B162" s="11" t="s">
        <v>106</v>
      </c>
      <c r="C162" s="11" t="s">
        <v>109</v>
      </c>
      <c r="D162" s="11" t="s">
        <v>175</v>
      </c>
      <c r="E162" s="11" t="s">
        <v>11</v>
      </c>
      <c r="F162" s="12"/>
      <c r="G162" s="13" t="s">
        <v>14</v>
      </c>
      <c r="H162" s="12"/>
      <c r="I162" s="13" t="s">
        <v>14</v>
      </c>
      <c r="J162" s="13" t="s">
        <v>12</v>
      </c>
      <c r="K162" s="13" t="s">
        <v>12</v>
      </c>
      <c r="L162" s="13" t="s">
        <v>12</v>
      </c>
      <c r="M162" s="13" t="s">
        <v>12</v>
      </c>
      <c r="N162" s="12"/>
      <c r="O162" s="13" t="s">
        <v>14</v>
      </c>
      <c r="P162" s="13" t="s">
        <v>14</v>
      </c>
      <c r="Q162" s="13" t="s">
        <v>14</v>
      </c>
      <c r="R162" s="13" t="s">
        <v>14</v>
      </c>
      <c r="S162" s="25" t="s">
        <v>151</v>
      </c>
      <c r="T162" s="13" t="s">
        <v>12</v>
      </c>
      <c r="U162" s="13" t="s">
        <v>14</v>
      </c>
      <c r="V162" s="13" t="s">
        <v>12</v>
      </c>
      <c r="W162" s="13" t="s">
        <v>14</v>
      </c>
      <c r="X162" s="13" t="s">
        <v>14</v>
      </c>
      <c r="Y162" s="13" t="s">
        <v>12</v>
      </c>
      <c r="Z162" s="25" t="s">
        <v>151</v>
      </c>
      <c r="AA162" s="13" t="s">
        <v>14</v>
      </c>
      <c r="AB162" s="13" t="s">
        <v>12</v>
      </c>
      <c r="AC162" s="13" t="s">
        <v>12</v>
      </c>
    </row>
    <row r="163" spans="1:29" x14ac:dyDescent="0.2">
      <c r="A163" s="11" t="s">
        <v>105</v>
      </c>
      <c r="B163" s="11" t="s">
        <v>106</v>
      </c>
      <c r="C163" s="11" t="s">
        <v>109</v>
      </c>
      <c r="D163" s="14" t="s">
        <v>31</v>
      </c>
      <c r="E163" s="11" t="s">
        <v>11</v>
      </c>
      <c r="F163" s="12"/>
      <c r="G163" s="13" t="s">
        <v>14</v>
      </c>
      <c r="H163" s="12"/>
      <c r="I163" s="13" t="s">
        <v>14</v>
      </c>
      <c r="J163" s="13" t="s">
        <v>14</v>
      </c>
      <c r="K163" s="13" t="s">
        <v>14</v>
      </c>
      <c r="L163" s="13" t="s">
        <v>12</v>
      </c>
      <c r="M163" s="13" t="s">
        <v>12</v>
      </c>
      <c r="N163" s="12"/>
      <c r="O163" s="13" t="s">
        <v>14</v>
      </c>
      <c r="P163" s="13" t="s">
        <v>14</v>
      </c>
      <c r="Q163" s="13" t="s">
        <v>14</v>
      </c>
      <c r="R163" s="13" t="s">
        <v>14</v>
      </c>
      <c r="S163" s="25" t="s">
        <v>151</v>
      </c>
      <c r="T163" s="13" t="s">
        <v>14</v>
      </c>
      <c r="U163" s="13" t="s">
        <v>14</v>
      </c>
      <c r="V163" s="13" t="s">
        <v>14</v>
      </c>
      <c r="W163" s="13" t="s">
        <v>14</v>
      </c>
      <c r="X163" s="13" t="s">
        <v>14</v>
      </c>
      <c r="Y163" s="13" t="s">
        <v>12</v>
      </c>
      <c r="Z163" s="25" t="s">
        <v>151</v>
      </c>
      <c r="AA163" s="13" t="s">
        <v>14</v>
      </c>
      <c r="AB163" s="13" t="s">
        <v>12</v>
      </c>
      <c r="AC163" s="13" t="s">
        <v>12</v>
      </c>
    </row>
    <row r="164" spans="1:29" x14ac:dyDescent="0.2">
      <c r="A164" s="11" t="s">
        <v>105</v>
      </c>
      <c r="B164" s="11" t="s">
        <v>106</v>
      </c>
      <c r="C164" s="11" t="s">
        <v>109</v>
      </c>
      <c r="D164" s="14" t="s">
        <v>55</v>
      </c>
      <c r="E164" s="11" t="s">
        <v>11</v>
      </c>
      <c r="F164" s="12"/>
      <c r="G164" s="13" t="s">
        <v>14</v>
      </c>
      <c r="H164" s="12"/>
      <c r="I164" s="13" t="s">
        <v>14</v>
      </c>
      <c r="J164" s="13" t="s">
        <v>14</v>
      </c>
      <c r="K164" s="13" t="s">
        <v>12</v>
      </c>
      <c r="L164" s="13" t="s">
        <v>12</v>
      </c>
      <c r="M164" s="13" t="s">
        <v>12</v>
      </c>
      <c r="N164" s="12"/>
      <c r="O164" s="13" t="s">
        <v>14</v>
      </c>
      <c r="P164" s="13" t="s">
        <v>14</v>
      </c>
      <c r="Q164" s="13" t="s">
        <v>14</v>
      </c>
      <c r="R164" s="13" t="s">
        <v>14</v>
      </c>
      <c r="S164" s="25" t="s">
        <v>151</v>
      </c>
      <c r="T164" s="13" t="s">
        <v>14</v>
      </c>
      <c r="U164" s="13" t="s">
        <v>14</v>
      </c>
      <c r="V164" s="13" t="s">
        <v>12</v>
      </c>
      <c r="W164" s="13" t="s">
        <v>14</v>
      </c>
      <c r="X164" s="13" t="s">
        <v>14</v>
      </c>
      <c r="Y164" s="13" t="s">
        <v>12</v>
      </c>
      <c r="Z164" s="25" t="s">
        <v>151</v>
      </c>
      <c r="AA164" s="13" t="s">
        <v>14</v>
      </c>
      <c r="AB164" s="13" t="s">
        <v>12</v>
      </c>
      <c r="AC164" s="13" t="s">
        <v>12</v>
      </c>
    </row>
    <row r="165" spans="1:29" x14ac:dyDescent="0.2">
      <c r="A165" s="11" t="s">
        <v>105</v>
      </c>
      <c r="B165" s="11" t="s">
        <v>106</v>
      </c>
      <c r="C165" s="11" t="s">
        <v>109</v>
      </c>
      <c r="D165" s="14" t="s">
        <v>55</v>
      </c>
      <c r="E165" s="11" t="s">
        <v>19</v>
      </c>
      <c r="F165" s="12"/>
      <c r="G165" s="13" t="s">
        <v>14</v>
      </c>
      <c r="H165" s="12"/>
      <c r="I165" s="13" t="s">
        <v>14</v>
      </c>
      <c r="J165" s="13" t="s">
        <v>14</v>
      </c>
      <c r="K165" s="13" t="s">
        <v>12</v>
      </c>
      <c r="L165" s="13" t="s">
        <v>12</v>
      </c>
      <c r="M165" s="13" t="s">
        <v>12</v>
      </c>
      <c r="N165" s="12"/>
      <c r="O165" s="13" t="s">
        <v>12</v>
      </c>
      <c r="P165" s="13" t="s">
        <v>14</v>
      </c>
      <c r="Q165" s="13" t="s">
        <v>14</v>
      </c>
      <c r="R165" s="13" t="s">
        <v>14</v>
      </c>
      <c r="S165" s="25" t="s">
        <v>151</v>
      </c>
      <c r="T165" s="13" t="s">
        <v>14</v>
      </c>
      <c r="U165" s="13" t="s">
        <v>14</v>
      </c>
      <c r="V165" s="13" t="s">
        <v>12</v>
      </c>
      <c r="W165" s="13" t="s">
        <v>14</v>
      </c>
      <c r="X165" s="13" t="s">
        <v>14</v>
      </c>
      <c r="Y165" s="13" t="s">
        <v>12</v>
      </c>
      <c r="Z165" s="25" t="s">
        <v>151</v>
      </c>
      <c r="AA165" s="13" t="s">
        <v>14</v>
      </c>
      <c r="AB165" s="13" t="s">
        <v>12</v>
      </c>
      <c r="AC165" s="13" t="s">
        <v>12</v>
      </c>
    </row>
    <row r="166" spans="1:29" x14ac:dyDescent="0.2">
      <c r="A166" s="11" t="s">
        <v>105</v>
      </c>
      <c r="B166" s="11" t="s">
        <v>110</v>
      </c>
      <c r="C166" s="11" t="s">
        <v>111</v>
      </c>
      <c r="D166" s="11" t="s">
        <v>10</v>
      </c>
      <c r="E166" s="11" t="s">
        <v>11</v>
      </c>
      <c r="F166" s="12"/>
      <c r="G166" s="13" t="s">
        <v>12</v>
      </c>
      <c r="H166" s="12"/>
      <c r="I166" s="13" t="s">
        <v>12</v>
      </c>
      <c r="J166" s="13" t="s">
        <v>14</v>
      </c>
      <c r="K166" s="13" t="s">
        <v>14</v>
      </c>
      <c r="L166" s="13" t="s">
        <v>12</v>
      </c>
      <c r="M166" s="13" t="s">
        <v>12</v>
      </c>
      <c r="N166" s="12"/>
      <c r="O166" s="13" t="s">
        <v>12</v>
      </c>
      <c r="P166" s="13" t="s">
        <v>12</v>
      </c>
      <c r="Q166" s="13" t="s">
        <v>12</v>
      </c>
      <c r="R166" s="13" t="s">
        <v>12</v>
      </c>
      <c r="S166" s="25" t="s">
        <v>151</v>
      </c>
      <c r="T166" s="13" t="s">
        <v>14</v>
      </c>
      <c r="U166" s="13" t="s">
        <v>14</v>
      </c>
      <c r="V166" s="13" t="s">
        <v>14</v>
      </c>
      <c r="W166" s="13" t="s">
        <v>14</v>
      </c>
      <c r="X166" s="13" t="s">
        <v>14</v>
      </c>
      <c r="Y166" s="13" t="s">
        <v>14</v>
      </c>
      <c r="Z166" s="25" t="s">
        <v>151</v>
      </c>
      <c r="AA166" s="13" t="s">
        <v>14</v>
      </c>
      <c r="AB166" s="13" t="s">
        <v>12</v>
      </c>
      <c r="AC166" s="13" t="s">
        <v>12</v>
      </c>
    </row>
    <row r="167" spans="1:29" x14ac:dyDescent="0.2">
      <c r="A167" s="11" t="s">
        <v>105</v>
      </c>
      <c r="B167" s="11" t="s">
        <v>110</v>
      </c>
      <c r="C167" s="11" t="s">
        <v>111</v>
      </c>
      <c r="D167" s="11" t="s">
        <v>156</v>
      </c>
      <c r="E167" s="11" t="s">
        <v>11</v>
      </c>
      <c r="F167" s="12"/>
      <c r="G167" s="13" t="s">
        <v>12</v>
      </c>
      <c r="H167" s="12"/>
      <c r="I167" s="13" t="s">
        <v>12</v>
      </c>
      <c r="J167" s="13" t="s">
        <v>14</v>
      </c>
      <c r="K167" s="13" t="s">
        <v>12</v>
      </c>
      <c r="L167" s="13" t="s">
        <v>12</v>
      </c>
      <c r="M167" s="13" t="s">
        <v>12</v>
      </c>
      <c r="N167" s="12"/>
      <c r="O167" s="13" t="s">
        <v>12</v>
      </c>
      <c r="P167" s="13" t="s">
        <v>12</v>
      </c>
      <c r="Q167" s="13" t="s">
        <v>12</v>
      </c>
      <c r="R167" s="13" t="s">
        <v>12</v>
      </c>
      <c r="S167" s="25" t="s">
        <v>151</v>
      </c>
      <c r="T167" s="13" t="s">
        <v>14</v>
      </c>
      <c r="U167" s="13" t="s">
        <v>14</v>
      </c>
      <c r="V167" s="13" t="s">
        <v>12</v>
      </c>
      <c r="W167" s="13" t="s">
        <v>14</v>
      </c>
      <c r="X167" s="13" t="s">
        <v>14</v>
      </c>
      <c r="Y167" s="13" t="s">
        <v>12</v>
      </c>
      <c r="Z167" s="25" t="s">
        <v>151</v>
      </c>
      <c r="AA167" s="13" t="s">
        <v>14</v>
      </c>
      <c r="AB167" s="13" t="s">
        <v>12</v>
      </c>
      <c r="AC167" s="13" t="s">
        <v>12</v>
      </c>
    </row>
    <row r="168" spans="1:29" x14ac:dyDescent="0.2">
      <c r="A168" s="11" t="s">
        <v>105</v>
      </c>
      <c r="B168" s="11" t="s">
        <v>110</v>
      </c>
      <c r="C168" s="11" t="s">
        <v>112</v>
      </c>
      <c r="D168" s="14" t="s">
        <v>15</v>
      </c>
      <c r="E168" s="11" t="s">
        <v>11</v>
      </c>
      <c r="F168" s="12"/>
      <c r="G168" s="13" t="s">
        <v>22</v>
      </c>
      <c r="H168" s="12"/>
      <c r="I168" s="13" t="s">
        <v>22</v>
      </c>
      <c r="J168" s="13" t="s">
        <v>14</v>
      </c>
      <c r="K168" s="13" t="s">
        <v>12</v>
      </c>
      <c r="L168" s="13" t="s">
        <v>12</v>
      </c>
      <c r="M168" s="13" t="s">
        <v>12</v>
      </c>
      <c r="N168" s="12"/>
      <c r="O168" s="13" t="s">
        <v>22</v>
      </c>
      <c r="P168" s="13" t="s">
        <v>22</v>
      </c>
      <c r="Q168" s="13" t="s">
        <v>22</v>
      </c>
      <c r="R168" s="13" t="s">
        <v>22</v>
      </c>
      <c r="S168" s="25" t="s">
        <v>151</v>
      </c>
      <c r="T168" s="13" t="s">
        <v>14</v>
      </c>
      <c r="U168" s="13" t="s">
        <v>14</v>
      </c>
      <c r="V168" s="13" t="s">
        <v>12</v>
      </c>
      <c r="W168" s="13" t="s">
        <v>14</v>
      </c>
      <c r="X168" s="13" t="s">
        <v>14</v>
      </c>
      <c r="Y168" s="13" t="s">
        <v>12</v>
      </c>
      <c r="Z168" s="25" t="s">
        <v>151</v>
      </c>
      <c r="AA168" s="13" t="s">
        <v>14</v>
      </c>
      <c r="AB168" s="13" t="s">
        <v>12</v>
      </c>
      <c r="AC168" s="13" t="s">
        <v>12</v>
      </c>
    </row>
    <row r="169" spans="1:29" x14ac:dyDescent="0.2">
      <c r="A169" s="11" t="s">
        <v>105</v>
      </c>
      <c r="B169" s="11" t="s">
        <v>110</v>
      </c>
      <c r="C169" s="11" t="s">
        <v>113</v>
      </c>
      <c r="D169" s="11" t="s">
        <v>10</v>
      </c>
      <c r="E169" s="11" t="s">
        <v>11</v>
      </c>
      <c r="F169" s="12"/>
      <c r="G169" s="13" t="s">
        <v>12</v>
      </c>
      <c r="H169" s="12"/>
      <c r="I169" s="13" t="s">
        <v>12</v>
      </c>
      <c r="J169" s="13" t="s">
        <v>12</v>
      </c>
      <c r="K169" s="13" t="s">
        <v>12</v>
      </c>
      <c r="L169" s="13" t="s">
        <v>12</v>
      </c>
      <c r="M169" s="13" t="s">
        <v>12</v>
      </c>
      <c r="N169" s="12"/>
      <c r="O169" s="13" t="s">
        <v>12</v>
      </c>
      <c r="P169" s="13" t="s">
        <v>12</v>
      </c>
      <c r="Q169" s="13" t="s">
        <v>12</v>
      </c>
      <c r="R169" s="13" t="s">
        <v>12</v>
      </c>
      <c r="S169" s="25" t="s">
        <v>151</v>
      </c>
      <c r="T169" s="13" t="s">
        <v>12</v>
      </c>
      <c r="U169" s="13" t="s">
        <v>14</v>
      </c>
      <c r="V169" s="13" t="s">
        <v>12</v>
      </c>
      <c r="W169" s="13" t="s">
        <v>14</v>
      </c>
      <c r="X169" s="13" t="s">
        <v>14</v>
      </c>
      <c r="Y169" s="13" t="s">
        <v>12</v>
      </c>
      <c r="Z169" s="25" t="s">
        <v>151</v>
      </c>
      <c r="AA169" s="13" t="s">
        <v>14</v>
      </c>
      <c r="AB169" s="13" t="s">
        <v>12</v>
      </c>
      <c r="AC169" s="13" t="s">
        <v>12</v>
      </c>
    </row>
    <row r="170" spans="1:29" x14ac:dyDescent="0.2">
      <c r="A170" s="11" t="s">
        <v>105</v>
      </c>
      <c r="B170" s="11" t="s">
        <v>110</v>
      </c>
      <c r="C170" s="11" t="s">
        <v>114</v>
      </c>
      <c r="D170" s="14" t="s">
        <v>115</v>
      </c>
      <c r="E170" s="11" t="s">
        <v>11</v>
      </c>
      <c r="F170" s="12"/>
      <c r="G170" s="13" t="s">
        <v>14</v>
      </c>
      <c r="H170" s="12"/>
      <c r="I170" s="13" t="s">
        <v>14</v>
      </c>
      <c r="J170" s="13" t="s">
        <v>12</v>
      </c>
      <c r="K170" s="13" t="s">
        <v>12</v>
      </c>
      <c r="L170" s="13" t="s">
        <v>12</v>
      </c>
      <c r="M170" s="13" t="s">
        <v>12</v>
      </c>
      <c r="N170" s="12"/>
      <c r="O170" s="13" t="s">
        <v>12</v>
      </c>
      <c r="P170" s="13" t="s">
        <v>14</v>
      </c>
      <c r="Q170" s="13" t="s">
        <v>12</v>
      </c>
      <c r="R170" s="13" t="s">
        <v>22</v>
      </c>
      <c r="S170" s="25" t="s">
        <v>151</v>
      </c>
      <c r="T170" s="13" t="s">
        <v>12</v>
      </c>
      <c r="U170" s="13" t="s">
        <v>14</v>
      </c>
      <c r="V170" s="13" t="s">
        <v>12</v>
      </c>
      <c r="W170" s="13" t="s">
        <v>14</v>
      </c>
      <c r="X170" s="13" t="s">
        <v>14</v>
      </c>
      <c r="Y170" s="13" t="s">
        <v>12</v>
      </c>
      <c r="Z170" s="25" t="s">
        <v>151</v>
      </c>
      <c r="AA170" s="13" t="s">
        <v>14</v>
      </c>
      <c r="AB170" s="13" t="s">
        <v>12</v>
      </c>
      <c r="AC170" s="13" t="s">
        <v>12</v>
      </c>
    </row>
    <row r="171" spans="1:29" x14ac:dyDescent="0.2">
      <c r="A171" s="11" t="s">
        <v>105</v>
      </c>
      <c r="B171" s="11" t="s">
        <v>110</v>
      </c>
      <c r="C171" s="11" t="s">
        <v>114</v>
      </c>
      <c r="D171" s="14" t="s">
        <v>116</v>
      </c>
      <c r="E171" s="11" t="s">
        <v>11</v>
      </c>
      <c r="F171" s="12"/>
      <c r="G171" s="13" t="s">
        <v>22</v>
      </c>
      <c r="H171" s="12"/>
      <c r="I171" s="13" t="s">
        <v>22</v>
      </c>
      <c r="J171" s="13" t="s">
        <v>22</v>
      </c>
      <c r="K171" s="13" t="s">
        <v>12</v>
      </c>
      <c r="L171" s="13" t="s">
        <v>12</v>
      </c>
      <c r="M171" s="13" t="s">
        <v>12</v>
      </c>
      <c r="N171" s="12"/>
      <c r="O171" s="13" t="s">
        <v>22</v>
      </c>
      <c r="P171" s="13" t="s">
        <v>22</v>
      </c>
      <c r="Q171" s="13" t="s">
        <v>22</v>
      </c>
      <c r="R171" s="13" t="s">
        <v>22</v>
      </c>
      <c r="S171" s="25" t="s">
        <v>151</v>
      </c>
      <c r="T171" s="13" t="s">
        <v>14</v>
      </c>
      <c r="U171" s="13" t="s">
        <v>22</v>
      </c>
      <c r="V171" s="13" t="s">
        <v>12</v>
      </c>
      <c r="W171" s="13" t="s">
        <v>14</v>
      </c>
      <c r="X171" s="13" t="s">
        <v>14</v>
      </c>
      <c r="Y171" s="13" t="s">
        <v>14</v>
      </c>
      <c r="Z171" s="25" t="s">
        <v>151</v>
      </c>
      <c r="AA171" s="13" t="s">
        <v>14</v>
      </c>
      <c r="AB171" s="13" t="s">
        <v>12</v>
      </c>
      <c r="AC171" s="13" t="s">
        <v>12</v>
      </c>
    </row>
    <row r="172" spans="1:29" x14ac:dyDescent="0.2">
      <c r="A172" s="11" t="s">
        <v>105</v>
      </c>
      <c r="B172" s="11" t="s">
        <v>110</v>
      </c>
      <c r="C172" s="11" t="s">
        <v>117</v>
      </c>
      <c r="D172" s="14" t="s">
        <v>55</v>
      </c>
      <c r="E172" s="11" t="s">
        <v>11</v>
      </c>
      <c r="F172" s="12"/>
      <c r="G172" s="13" t="s">
        <v>14</v>
      </c>
      <c r="H172" s="12"/>
      <c r="I172" s="13" t="s">
        <v>14</v>
      </c>
      <c r="J172" s="13" t="s">
        <v>14</v>
      </c>
      <c r="K172" s="13" t="s">
        <v>12</v>
      </c>
      <c r="L172" s="13" t="s">
        <v>12</v>
      </c>
      <c r="M172" s="13" t="s">
        <v>12</v>
      </c>
      <c r="N172" s="12"/>
      <c r="O172" s="13" t="s">
        <v>14</v>
      </c>
      <c r="P172" s="13" t="s">
        <v>22</v>
      </c>
      <c r="Q172" s="13" t="s">
        <v>14</v>
      </c>
      <c r="R172" s="13" t="s">
        <v>14</v>
      </c>
      <c r="S172" s="25" t="s">
        <v>151</v>
      </c>
      <c r="T172" s="13" t="s">
        <v>14</v>
      </c>
      <c r="U172" s="13" t="s">
        <v>14</v>
      </c>
      <c r="V172" s="13" t="s">
        <v>12</v>
      </c>
      <c r="W172" s="13" t="s">
        <v>14</v>
      </c>
      <c r="X172" s="13" t="s">
        <v>14</v>
      </c>
      <c r="Y172" s="13" t="s">
        <v>12</v>
      </c>
      <c r="Z172" s="25" t="s">
        <v>151</v>
      </c>
      <c r="AA172" s="13" t="s">
        <v>14</v>
      </c>
      <c r="AB172" s="13" t="s">
        <v>12</v>
      </c>
      <c r="AC172" s="13" t="s">
        <v>12</v>
      </c>
    </row>
    <row r="173" spans="1:29" x14ac:dyDescent="0.2">
      <c r="A173" s="11" t="s">
        <v>105</v>
      </c>
      <c r="B173" s="11" t="s">
        <v>110</v>
      </c>
      <c r="C173" s="11" t="s">
        <v>177</v>
      </c>
      <c r="D173" s="14" t="s">
        <v>178</v>
      </c>
      <c r="E173" s="11" t="s">
        <v>11</v>
      </c>
      <c r="F173" s="12"/>
      <c r="G173" s="13" t="s">
        <v>22</v>
      </c>
      <c r="H173" s="12"/>
      <c r="I173" s="13" t="s">
        <v>14</v>
      </c>
      <c r="J173" s="13" t="s">
        <v>22</v>
      </c>
      <c r="K173" s="13" t="s">
        <v>22</v>
      </c>
      <c r="L173" s="13" t="s">
        <v>22</v>
      </c>
      <c r="M173" s="13" t="s">
        <v>12</v>
      </c>
      <c r="N173" s="12"/>
      <c r="O173" s="13" t="s">
        <v>14</v>
      </c>
      <c r="P173" s="13" t="s">
        <v>14</v>
      </c>
      <c r="Q173" s="13" t="s">
        <v>14</v>
      </c>
      <c r="R173" s="13" t="s">
        <v>14</v>
      </c>
      <c r="S173" s="25" t="s">
        <v>151</v>
      </c>
      <c r="T173" s="13" t="s">
        <v>14</v>
      </c>
      <c r="U173" s="13" t="s">
        <v>22</v>
      </c>
      <c r="V173" s="13" t="s">
        <v>14</v>
      </c>
      <c r="W173" s="13" t="s">
        <v>22</v>
      </c>
      <c r="X173" s="13" t="s">
        <v>22</v>
      </c>
      <c r="Y173" s="13" t="s">
        <v>22</v>
      </c>
      <c r="Z173" s="25" t="s">
        <v>151</v>
      </c>
      <c r="AA173" s="13" t="s">
        <v>22</v>
      </c>
      <c r="AB173" s="13" t="s">
        <v>12</v>
      </c>
      <c r="AC173" s="13" t="s">
        <v>12</v>
      </c>
    </row>
    <row r="174" spans="1:29" x14ac:dyDescent="0.2">
      <c r="A174" s="11" t="s">
        <v>118</v>
      </c>
      <c r="B174" s="11" t="s">
        <v>118</v>
      </c>
      <c r="C174" s="11" t="s">
        <v>119</v>
      </c>
      <c r="D174" s="14" t="s">
        <v>13</v>
      </c>
      <c r="E174" s="11" t="s">
        <v>11</v>
      </c>
      <c r="F174" s="12"/>
      <c r="G174" s="13" t="s">
        <v>14</v>
      </c>
      <c r="H174" s="12"/>
      <c r="I174" s="13" t="s">
        <v>14</v>
      </c>
      <c r="J174" s="13" t="s">
        <v>14</v>
      </c>
      <c r="K174" s="13" t="s">
        <v>12</v>
      </c>
      <c r="L174" s="13" t="s">
        <v>12</v>
      </c>
      <c r="M174" s="13" t="s">
        <v>12</v>
      </c>
      <c r="N174" s="12"/>
      <c r="O174" s="13" t="s">
        <v>14</v>
      </c>
      <c r="P174" s="13" t="s">
        <v>14</v>
      </c>
      <c r="Q174" s="13" t="s">
        <v>14</v>
      </c>
      <c r="R174" s="13" t="s">
        <v>14</v>
      </c>
      <c r="S174" s="25" t="s">
        <v>151</v>
      </c>
      <c r="T174" s="13" t="s">
        <v>14</v>
      </c>
      <c r="U174" s="13" t="s">
        <v>14</v>
      </c>
      <c r="V174" s="13" t="s">
        <v>12</v>
      </c>
      <c r="W174" s="13" t="s">
        <v>14</v>
      </c>
      <c r="X174" s="13" t="s">
        <v>14</v>
      </c>
      <c r="Y174" s="13" t="s">
        <v>14</v>
      </c>
      <c r="Z174" s="25" t="s">
        <v>151</v>
      </c>
      <c r="AA174" s="13" t="s">
        <v>14</v>
      </c>
      <c r="AB174" s="13" t="s">
        <v>12</v>
      </c>
      <c r="AC174" s="13" t="s">
        <v>12</v>
      </c>
    </row>
    <row r="175" spans="1:29" x14ac:dyDescent="0.2">
      <c r="A175" s="11" t="s">
        <v>118</v>
      </c>
      <c r="B175" s="11" t="s">
        <v>118</v>
      </c>
      <c r="C175" s="11" t="s">
        <v>119</v>
      </c>
      <c r="D175" s="11" t="s">
        <v>156</v>
      </c>
      <c r="E175" s="11" t="s">
        <v>11</v>
      </c>
      <c r="F175" s="12"/>
      <c r="G175" s="13" t="s">
        <v>14</v>
      </c>
      <c r="H175" s="12"/>
      <c r="I175" s="13" t="s">
        <v>14</v>
      </c>
      <c r="J175" s="13" t="s">
        <v>14</v>
      </c>
      <c r="K175" s="13" t="s">
        <v>12</v>
      </c>
      <c r="L175" s="13" t="s">
        <v>12</v>
      </c>
      <c r="M175" s="13" t="s">
        <v>12</v>
      </c>
      <c r="N175" s="12"/>
      <c r="O175" s="13" t="s">
        <v>14</v>
      </c>
      <c r="P175" s="13" t="s">
        <v>14</v>
      </c>
      <c r="Q175" s="13" t="s">
        <v>14</v>
      </c>
      <c r="R175" s="13" t="s">
        <v>14</v>
      </c>
      <c r="S175" s="25" t="s">
        <v>151</v>
      </c>
      <c r="T175" s="13" t="s">
        <v>14</v>
      </c>
      <c r="U175" s="13" t="s">
        <v>14</v>
      </c>
      <c r="V175" s="13" t="s">
        <v>12</v>
      </c>
      <c r="W175" s="13" t="s">
        <v>12</v>
      </c>
      <c r="X175" s="13" t="s">
        <v>14</v>
      </c>
      <c r="Y175" s="13" t="s">
        <v>12</v>
      </c>
      <c r="Z175" s="25" t="s">
        <v>151</v>
      </c>
      <c r="AA175" s="13" t="s">
        <v>14</v>
      </c>
      <c r="AB175" s="13" t="s">
        <v>12</v>
      </c>
      <c r="AC175" s="13" t="s">
        <v>12</v>
      </c>
    </row>
    <row r="176" spans="1:29" x14ac:dyDescent="0.2">
      <c r="A176" s="11" t="s">
        <v>118</v>
      </c>
      <c r="B176" s="11" t="s">
        <v>118</v>
      </c>
      <c r="C176" s="11" t="s">
        <v>119</v>
      </c>
      <c r="D176" s="11" t="s">
        <v>120</v>
      </c>
      <c r="E176" s="11" t="s">
        <v>11</v>
      </c>
      <c r="F176" s="12"/>
      <c r="G176" s="13" t="s">
        <v>14</v>
      </c>
      <c r="H176" s="12"/>
      <c r="I176" s="13" t="s">
        <v>14</v>
      </c>
      <c r="J176" s="13" t="s">
        <v>12</v>
      </c>
      <c r="K176" s="13" t="s">
        <v>12</v>
      </c>
      <c r="L176" s="13" t="s">
        <v>12</v>
      </c>
      <c r="M176" s="13" t="s">
        <v>12</v>
      </c>
      <c r="N176" s="12"/>
      <c r="O176" s="13" t="s">
        <v>14</v>
      </c>
      <c r="P176" s="13" t="s">
        <v>14</v>
      </c>
      <c r="Q176" s="13" t="s">
        <v>14</v>
      </c>
      <c r="R176" s="13" t="s">
        <v>12</v>
      </c>
      <c r="S176" s="25" t="s">
        <v>151</v>
      </c>
      <c r="T176" s="13" t="s">
        <v>12</v>
      </c>
      <c r="U176" s="13" t="s">
        <v>14</v>
      </c>
      <c r="V176" s="13" t="s">
        <v>12</v>
      </c>
      <c r="W176" s="13" t="s">
        <v>14</v>
      </c>
      <c r="X176" s="13" t="s">
        <v>14</v>
      </c>
      <c r="Y176" s="13" t="s">
        <v>14</v>
      </c>
      <c r="Z176" s="25" t="s">
        <v>151</v>
      </c>
      <c r="AA176" s="13" t="s">
        <v>14</v>
      </c>
      <c r="AB176" s="13" t="s">
        <v>12</v>
      </c>
      <c r="AC176" s="13" t="s">
        <v>12</v>
      </c>
    </row>
    <row r="177" spans="1:29" x14ac:dyDescent="0.2">
      <c r="A177" s="11" t="s">
        <v>118</v>
      </c>
      <c r="B177" s="11" t="s">
        <v>118</v>
      </c>
      <c r="C177" s="11" t="s">
        <v>121</v>
      </c>
      <c r="D177" s="14" t="s">
        <v>13</v>
      </c>
      <c r="E177" s="11" t="s">
        <v>11</v>
      </c>
      <c r="F177" s="12"/>
      <c r="G177" s="13" t="s">
        <v>12</v>
      </c>
      <c r="H177" s="12"/>
      <c r="I177" s="13" t="s">
        <v>12</v>
      </c>
      <c r="J177" s="13" t="s">
        <v>14</v>
      </c>
      <c r="K177" s="13" t="s">
        <v>12</v>
      </c>
      <c r="L177" s="13" t="s">
        <v>12</v>
      </c>
      <c r="M177" s="13" t="s">
        <v>12</v>
      </c>
      <c r="N177" s="12"/>
      <c r="O177" s="13" t="s">
        <v>14</v>
      </c>
      <c r="P177" s="13" t="s">
        <v>12</v>
      </c>
      <c r="Q177" s="13" t="s">
        <v>12</v>
      </c>
      <c r="R177" s="13" t="s">
        <v>12</v>
      </c>
      <c r="S177" s="25" t="s">
        <v>151</v>
      </c>
      <c r="T177" s="13" t="s">
        <v>14</v>
      </c>
      <c r="U177" s="13" t="s">
        <v>14</v>
      </c>
      <c r="V177" s="13" t="s">
        <v>12</v>
      </c>
      <c r="W177" s="13" t="s">
        <v>14</v>
      </c>
      <c r="X177" s="13" t="s">
        <v>14</v>
      </c>
      <c r="Y177" s="13" t="s">
        <v>14</v>
      </c>
      <c r="Z177" s="25" t="s">
        <v>151</v>
      </c>
      <c r="AA177" s="13" t="s">
        <v>14</v>
      </c>
      <c r="AB177" s="13" t="s">
        <v>12</v>
      </c>
      <c r="AC177" s="13" t="s">
        <v>12</v>
      </c>
    </row>
    <row r="178" spans="1:29" x14ac:dyDescent="0.2">
      <c r="A178" s="11" t="s">
        <v>118</v>
      </c>
      <c r="B178" s="11" t="s">
        <v>118</v>
      </c>
      <c r="C178" s="11" t="s">
        <v>121</v>
      </c>
      <c r="D178" s="14" t="s">
        <v>15</v>
      </c>
      <c r="E178" s="11" t="s">
        <v>11</v>
      </c>
      <c r="F178" s="12"/>
      <c r="G178" s="13" t="s">
        <v>14</v>
      </c>
      <c r="H178" s="12"/>
      <c r="I178" s="13" t="s">
        <v>14</v>
      </c>
      <c r="J178" s="13" t="s">
        <v>14</v>
      </c>
      <c r="K178" s="13" t="s">
        <v>12</v>
      </c>
      <c r="L178" s="13" t="s">
        <v>12</v>
      </c>
      <c r="M178" s="13" t="s">
        <v>12</v>
      </c>
      <c r="N178" s="12"/>
      <c r="O178" s="13" t="s">
        <v>14</v>
      </c>
      <c r="P178" s="13" t="s">
        <v>12</v>
      </c>
      <c r="Q178" s="13" t="s">
        <v>14</v>
      </c>
      <c r="R178" s="13" t="s">
        <v>12</v>
      </c>
      <c r="S178" s="25" t="s">
        <v>151</v>
      </c>
      <c r="T178" s="13" t="s">
        <v>14</v>
      </c>
      <c r="U178" s="13" t="s">
        <v>14</v>
      </c>
      <c r="V178" s="13" t="s">
        <v>12</v>
      </c>
      <c r="W178" s="13" t="s">
        <v>14</v>
      </c>
      <c r="X178" s="13" t="s">
        <v>14</v>
      </c>
      <c r="Y178" s="13" t="s">
        <v>12</v>
      </c>
      <c r="Z178" s="25" t="s">
        <v>151</v>
      </c>
      <c r="AA178" s="13" t="s">
        <v>14</v>
      </c>
      <c r="AB178" s="13" t="s">
        <v>12</v>
      </c>
      <c r="AC178" s="13" t="s">
        <v>12</v>
      </c>
    </row>
    <row r="179" spans="1:29" x14ac:dyDescent="0.2">
      <c r="A179" s="11" t="s">
        <v>118</v>
      </c>
      <c r="B179" s="11" t="s">
        <v>118</v>
      </c>
      <c r="C179" s="11" t="s">
        <v>121</v>
      </c>
      <c r="D179" s="14" t="s">
        <v>69</v>
      </c>
      <c r="E179" s="11" t="s">
        <v>11</v>
      </c>
      <c r="F179" s="12"/>
      <c r="G179" s="13" t="s">
        <v>14</v>
      </c>
      <c r="H179" s="12"/>
      <c r="I179" s="13" t="s">
        <v>14</v>
      </c>
      <c r="J179" s="13" t="s">
        <v>14</v>
      </c>
      <c r="K179" s="13" t="s">
        <v>14</v>
      </c>
      <c r="L179" s="13" t="s">
        <v>12</v>
      </c>
      <c r="M179" s="13" t="s">
        <v>12</v>
      </c>
      <c r="N179" s="12"/>
      <c r="O179" s="13" t="s">
        <v>14</v>
      </c>
      <c r="P179" s="13" t="s">
        <v>12</v>
      </c>
      <c r="Q179" s="13" t="s">
        <v>14</v>
      </c>
      <c r="R179" s="13" t="s">
        <v>12</v>
      </c>
      <c r="S179" s="25" t="s">
        <v>151</v>
      </c>
      <c r="T179" s="13" t="s">
        <v>14</v>
      </c>
      <c r="U179" s="13" t="s">
        <v>14</v>
      </c>
      <c r="V179" s="13" t="s">
        <v>14</v>
      </c>
      <c r="W179" s="13" t="s">
        <v>14</v>
      </c>
      <c r="X179" s="13" t="s">
        <v>14</v>
      </c>
      <c r="Y179" s="13" t="s">
        <v>14</v>
      </c>
      <c r="Z179" s="25" t="s">
        <v>151</v>
      </c>
      <c r="AA179" s="13" t="s">
        <v>14</v>
      </c>
      <c r="AB179" s="13" t="s">
        <v>12</v>
      </c>
      <c r="AC179" s="13" t="s">
        <v>12</v>
      </c>
    </row>
    <row r="180" spans="1:29" x14ac:dyDescent="0.2">
      <c r="A180" s="11" t="s">
        <v>118</v>
      </c>
      <c r="B180" s="11" t="s">
        <v>118</v>
      </c>
      <c r="C180" s="11" t="s">
        <v>121</v>
      </c>
      <c r="D180" s="11" t="s">
        <v>156</v>
      </c>
      <c r="E180" s="11" t="s">
        <v>11</v>
      </c>
      <c r="F180" s="12"/>
      <c r="G180" s="13" t="s">
        <v>14</v>
      </c>
      <c r="H180" s="12"/>
      <c r="I180" s="13" t="s">
        <v>14</v>
      </c>
      <c r="J180" s="13" t="s">
        <v>14</v>
      </c>
      <c r="K180" s="13" t="s">
        <v>12</v>
      </c>
      <c r="L180" s="13" t="s">
        <v>12</v>
      </c>
      <c r="M180" s="13" t="s">
        <v>12</v>
      </c>
      <c r="N180" s="12"/>
      <c r="O180" s="13" t="s">
        <v>14</v>
      </c>
      <c r="P180" s="13" t="s">
        <v>12</v>
      </c>
      <c r="Q180" s="13" t="s">
        <v>14</v>
      </c>
      <c r="R180" s="13" t="s">
        <v>12</v>
      </c>
      <c r="S180" s="25" t="s">
        <v>151</v>
      </c>
      <c r="T180" s="13" t="s">
        <v>14</v>
      </c>
      <c r="U180" s="13" t="s">
        <v>14</v>
      </c>
      <c r="V180" s="13" t="s">
        <v>12</v>
      </c>
      <c r="W180" s="13" t="s">
        <v>12</v>
      </c>
      <c r="X180" s="13" t="s">
        <v>14</v>
      </c>
      <c r="Y180" s="13" t="s">
        <v>12</v>
      </c>
      <c r="Z180" s="25" t="s">
        <v>151</v>
      </c>
      <c r="AA180" s="13" t="s">
        <v>14</v>
      </c>
      <c r="AB180" s="13" t="s">
        <v>12</v>
      </c>
      <c r="AC180" s="13" t="s">
        <v>12</v>
      </c>
    </row>
    <row r="181" spans="1:29" x14ac:dyDescent="0.2">
      <c r="A181" s="11" t="s">
        <v>122</v>
      </c>
      <c r="B181" s="11" t="s">
        <v>122</v>
      </c>
      <c r="C181" s="11" t="s">
        <v>123</v>
      </c>
      <c r="D181" s="11" t="s">
        <v>25</v>
      </c>
      <c r="E181" s="11" t="s">
        <v>11</v>
      </c>
      <c r="F181" s="12"/>
      <c r="G181" s="13" t="s">
        <v>22</v>
      </c>
      <c r="H181" s="12"/>
      <c r="I181" s="13" t="s">
        <v>22</v>
      </c>
      <c r="J181" s="13" t="s">
        <v>22</v>
      </c>
      <c r="K181" s="13" t="s">
        <v>12</v>
      </c>
      <c r="L181" s="13" t="s">
        <v>12</v>
      </c>
      <c r="M181" s="13" t="s">
        <v>12</v>
      </c>
      <c r="N181" s="12"/>
      <c r="O181" s="13" t="s">
        <v>22</v>
      </c>
      <c r="P181" s="13" t="s">
        <v>22</v>
      </c>
      <c r="Q181" s="13" t="s">
        <v>22</v>
      </c>
      <c r="R181" s="13" t="s">
        <v>22</v>
      </c>
      <c r="S181" s="25" t="s">
        <v>151</v>
      </c>
      <c r="T181" s="13" t="s">
        <v>14</v>
      </c>
      <c r="U181" s="13" t="s">
        <v>22</v>
      </c>
      <c r="V181" s="13" t="s">
        <v>12</v>
      </c>
      <c r="W181" s="13" t="s">
        <v>14</v>
      </c>
      <c r="X181" s="13" t="s">
        <v>14</v>
      </c>
      <c r="Y181" s="13" t="s">
        <v>14</v>
      </c>
      <c r="Z181" s="25" t="s">
        <v>151</v>
      </c>
      <c r="AA181" s="13" t="s">
        <v>14</v>
      </c>
      <c r="AB181" s="13" t="s">
        <v>12</v>
      </c>
      <c r="AC181" s="13" t="s">
        <v>12</v>
      </c>
    </row>
    <row r="182" spans="1:29" x14ac:dyDescent="0.2">
      <c r="A182" s="11" t="s">
        <v>122</v>
      </c>
      <c r="B182" s="11" t="s">
        <v>122</v>
      </c>
      <c r="C182" s="11" t="s">
        <v>123</v>
      </c>
      <c r="D182" s="11" t="s">
        <v>10</v>
      </c>
      <c r="E182" s="11" t="s">
        <v>11</v>
      </c>
      <c r="F182" s="12"/>
      <c r="G182" s="13" t="s">
        <v>14</v>
      </c>
      <c r="H182" s="12"/>
      <c r="I182" s="13" t="s">
        <v>14</v>
      </c>
      <c r="J182" s="13" t="s">
        <v>12</v>
      </c>
      <c r="K182" s="13" t="s">
        <v>12</v>
      </c>
      <c r="L182" s="13" t="s">
        <v>12</v>
      </c>
      <c r="M182" s="13" t="s">
        <v>12</v>
      </c>
      <c r="N182" s="12"/>
      <c r="O182" s="13" t="s">
        <v>14</v>
      </c>
      <c r="P182" s="13" t="s">
        <v>14</v>
      </c>
      <c r="Q182" s="13" t="s">
        <v>14</v>
      </c>
      <c r="R182" s="13" t="s">
        <v>14</v>
      </c>
      <c r="S182" s="25" t="s">
        <v>151</v>
      </c>
      <c r="T182" s="13" t="s">
        <v>12</v>
      </c>
      <c r="U182" s="13" t="s">
        <v>14</v>
      </c>
      <c r="V182" s="13" t="s">
        <v>14</v>
      </c>
      <c r="W182" s="13" t="s">
        <v>12</v>
      </c>
      <c r="X182" s="13" t="s">
        <v>14</v>
      </c>
      <c r="Y182" s="13" t="s">
        <v>12</v>
      </c>
      <c r="Z182" s="25" t="s">
        <v>151</v>
      </c>
      <c r="AA182" s="13" t="s">
        <v>12</v>
      </c>
      <c r="AB182" s="13" t="s">
        <v>12</v>
      </c>
      <c r="AC182" s="13" t="s">
        <v>12</v>
      </c>
    </row>
    <row r="183" spans="1:29" x14ac:dyDescent="0.2">
      <c r="A183" s="11" t="s">
        <v>122</v>
      </c>
      <c r="B183" s="11" t="s">
        <v>122</v>
      </c>
      <c r="C183" s="11" t="s">
        <v>123</v>
      </c>
      <c r="D183" s="11" t="s">
        <v>57</v>
      </c>
      <c r="E183" s="11" t="s">
        <v>11</v>
      </c>
      <c r="F183" s="12"/>
      <c r="G183" s="13" t="s">
        <v>22</v>
      </c>
      <c r="H183" s="12"/>
      <c r="I183" s="13" t="s">
        <v>22</v>
      </c>
      <c r="J183" s="13" t="s">
        <v>22</v>
      </c>
      <c r="K183" s="13" t="s">
        <v>14</v>
      </c>
      <c r="L183" s="13" t="s">
        <v>12</v>
      </c>
      <c r="M183" s="13" t="s">
        <v>12</v>
      </c>
      <c r="N183" s="12"/>
      <c r="O183" s="13" t="s">
        <v>22</v>
      </c>
      <c r="P183" s="13" t="s">
        <v>22</v>
      </c>
      <c r="Q183" s="13" t="s">
        <v>22</v>
      </c>
      <c r="R183" s="13" t="s">
        <v>22</v>
      </c>
      <c r="S183" s="25" t="s">
        <v>151</v>
      </c>
      <c r="T183" s="13" t="s">
        <v>14</v>
      </c>
      <c r="U183" s="13" t="s">
        <v>22</v>
      </c>
      <c r="V183" s="13" t="s">
        <v>14</v>
      </c>
      <c r="W183" s="13" t="s">
        <v>14</v>
      </c>
      <c r="X183" s="13" t="s">
        <v>14</v>
      </c>
      <c r="Y183" s="13" t="s">
        <v>14</v>
      </c>
      <c r="Z183" s="25" t="s">
        <v>151</v>
      </c>
      <c r="AA183" s="13" t="s">
        <v>14</v>
      </c>
      <c r="AB183" s="13" t="s">
        <v>12</v>
      </c>
      <c r="AC183" s="13" t="s">
        <v>12</v>
      </c>
    </row>
    <row r="184" spans="1:29" x14ac:dyDescent="0.2">
      <c r="A184" s="86" t="s">
        <v>179</v>
      </c>
      <c r="B184" s="86"/>
      <c r="C184" s="86"/>
      <c r="D184" s="86"/>
      <c r="E184" s="86"/>
    </row>
  </sheetData>
  <autoFilter ref="A5:AC184" xr:uid="{066B2FF9-EE74-4785-A5BB-EB579E1BAE3D}"/>
  <mergeCells count="32">
    <mergeCell ref="AC3:AC4"/>
    <mergeCell ref="A184:E184"/>
    <mergeCell ref="R3:R4"/>
    <mergeCell ref="S3:S4"/>
    <mergeCell ref="T3:T4"/>
    <mergeCell ref="U3:U4"/>
    <mergeCell ref="V3:V4"/>
    <mergeCell ref="W3:W4"/>
    <mergeCell ref="AA2:A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V2:Z2"/>
    <mergeCell ref="X3:X4"/>
    <mergeCell ref="Y3:Z3"/>
    <mergeCell ref="AA3:AA4"/>
    <mergeCell ref="AB3:AB4"/>
    <mergeCell ref="A1:E1"/>
    <mergeCell ref="G2:G4"/>
    <mergeCell ref="I2:M2"/>
    <mergeCell ref="O2:R2"/>
    <mergeCell ref="S2:U2"/>
    <mergeCell ref="M3:M4"/>
    <mergeCell ref="O3:O4"/>
    <mergeCell ref="P3:P4"/>
    <mergeCell ref="Q3:Q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0B50A-E234-4090-A147-AE3105ED29F8}">
  <sheetPr>
    <tabColor theme="9" tint="0.59999389629810485"/>
  </sheetPr>
  <dimension ref="A1:AC183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5" x14ac:dyDescent="0.25"/>
  <cols>
    <col min="1" max="2" width="16.140625" style="2" customWidth="1"/>
    <col min="3" max="3" width="35.42578125" style="2" customWidth="1"/>
    <col min="4" max="4" width="42.85546875" style="2" customWidth="1"/>
    <col min="5" max="5" width="32.7109375" style="2" customWidth="1"/>
    <col min="6" max="6" width="4.140625" customWidth="1"/>
    <col min="7" max="7" width="12.85546875" style="7" customWidth="1"/>
    <col min="8" max="8" width="4.140625" customWidth="1"/>
    <col min="9" max="13" width="15.5703125" style="7" customWidth="1"/>
    <col min="14" max="14" width="4.140625" customWidth="1"/>
    <col min="15" max="29" width="15.5703125" style="7" customWidth="1"/>
    <col min="30" max="16384" width="9.140625" style="2"/>
  </cols>
  <sheetData>
    <row r="1" spans="1:29" s="8" customFormat="1" ht="18.75" customHeight="1" x14ac:dyDescent="0.3">
      <c r="A1" s="84" t="s">
        <v>180</v>
      </c>
      <c r="B1" s="84"/>
      <c r="C1" s="84"/>
      <c r="D1" s="84"/>
      <c r="E1" s="84"/>
      <c r="G1" s="9"/>
      <c r="H1" s="9"/>
      <c r="I1" s="9"/>
      <c r="J1" s="9"/>
      <c r="K1" s="9"/>
      <c r="L1" s="9"/>
      <c r="M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8" customFormat="1" ht="26.1" customHeight="1" x14ac:dyDescent="0.25">
      <c r="A2" s="7"/>
      <c r="B2" s="7"/>
      <c r="C2" s="17"/>
      <c r="D2" s="7"/>
      <c r="E2" s="7"/>
      <c r="F2" s="7"/>
      <c r="G2" s="79" t="s">
        <v>6</v>
      </c>
      <c r="H2" s="7"/>
      <c r="I2" s="87" t="s">
        <v>125</v>
      </c>
      <c r="J2" s="88"/>
      <c r="K2" s="88"/>
      <c r="L2" s="88"/>
      <c r="M2" s="89"/>
      <c r="N2" s="7"/>
      <c r="O2" s="87" t="s">
        <v>127</v>
      </c>
      <c r="P2" s="88"/>
      <c r="Q2" s="89"/>
      <c r="R2" s="87" t="s">
        <v>181</v>
      </c>
      <c r="S2" s="88"/>
      <c r="T2" s="88"/>
      <c r="U2" s="88"/>
      <c r="V2" s="89"/>
      <c r="W2" s="97" t="s">
        <v>182</v>
      </c>
      <c r="X2" s="98"/>
      <c r="Y2" s="35" t="s">
        <v>130</v>
      </c>
      <c r="Z2" s="87" t="s">
        <v>126</v>
      </c>
      <c r="AA2" s="88"/>
      <c r="AB2" s="88"/>
      <c r="AC2" s="89"/>
    </row>
    <row r="3" spans="1:29" s="8" customFormat="1" ht="12.95" customHeight="1" x14ac:dyDescent="0.2">
      <c r="A3" s="79" t="s">
        <v>1</v>
      </c>
      <c r="B3" s="79" t="s">
        <v>2</v>
      </c>
      <c r="C3" s="79" t="s">
        <v>3</v>
      </c>
      <c r="D3" s="79" t="s">
        <v>4</v>
      </c>
      <c r="E3" s="79" t="s">
        <v>183</v>
      </c>
      <c r="G3" s="80"/>
      <c r="I3" s="79" t="s">
        <v>132</v>
      </c>
      <c r="J3" s="81" t="s">
        <v>184</v>
      </c>
      <c r="K3" s="79" t="s">
        <v>185</v>
      </c>
      <c r="L3" s="79" t="s">
        <v>135</v>
      </c>
      <c r="M3" s="79" t="s">
        <v>131</v>
      </c>
      <c r="O3" s="81" t="s">
        <v>140</v>
      </c>
      <c r="P3" s="91" t="s">
        <v>142</v>
      </c>
      <c r="Q3" s="82" t="s">
        <v>186</v>
      </c>
      <c r="R3" s="79" t="s">
        <v>145</v>
      </c>
      <c r="S3" s="94" t="s">
        <v>146</v>
      </c>
      <c r="T3" s="95"/>
      <c r="U3" s="81" t="s">
        <v>187</v>
      </c>
      <c r="V3" s="82" t="s">
        <v>188</v>
      </c>
      <c r="W3" s="81" t="s">
        <v>150</v>
      </c>
      <c r="X3" s="82" t="s">
        <v>189</v>
      </c>
      <c r="Y3" s="80" t="s">
        <v>135</v>
      </c>
      <c r="Z3" s="87" t="s">
        <v>190</v>
      </c>
      <c r="AA3" s="89"/>
      <c r="AB3" s="87" t="s">
        <v>191</v>
      </c>
      <c r="AC3" s="89"/>
    </row>
    <row r="4" spans="1:29" s="8" customFormat="1" ht="24.95" customHeight="1" x14ac:dyDescent="0.2">
      <c r="A4" s="80"/>
      <c r="B4" s="80"/>
      <c r="C4" s="80"/>
      <c r="D4" s="80"/>
      <c r="E4" s="80"/>
      <c r="G4" s="80"/>
      <c r="I4" s="80"/>
      <c r="J4" s="90"/>
      <c r="K4" s="96"/>
      <c r="L4" s="96"/>
      <c r="M4" s="80"/>
      <c r="O4" s="90"/>
      <c r="P4" s="92"/>
      <c r="Q4" s="93"/>
      <c r="R4" s="80"/>
      <c r="S4" s="20" t="s">
        <v>149</v>
      </c>
      <c r="T4" s="21" t="s">
        <v>150</v>
      </c>
      <c r="U4" s="90"/>
      <c r="V4" s="93"/>
      <c r="W4" s="90"/>
      <c r="X4" s="93"/>
      <c r="Y4" s="80"/>
      <c r="Z4" s="15" t="s">
        <v>192</v>
      </c>
      <c r="AA4" s="16" t="s">
        <v>193</v>
      </c>
      <c r="AB4" s="15" t="s">
        <v>192</v>
      </c>
      <c r="AC4" s="16" t="s">
        <v>193</v>
      </c>
    </row>
    <row r="5" spans="1:29" s="8" customFormat="1" ht="12.75" x14ac:dyDescent="0.2">
      <c r="A5" s="39"/>
      <c r="B5" s="39"/>
      <c r="C5" s="39"/>
      <c r="D5" s="39"/>
      <c r="E5" s="39"/>
      <c r="G5" s="39"/>
      <c r="I5" s="39"/>
      <c r="J5" s="39"/>
      <c r="K5" s="39"/>
      <c r="L5" s="39"/>
      <c r="M5" s="39"/>
      <c r="O5" s="39"/>
      <c r="P5" s="39"/>
      <c r="Q5" s="39"/>
      <c r="R5" s="39"/>
      <c r="S5" s="19"/>
      <c r="T5" s="19"/>
      <c r="U5" s="39"/>
      <c r="V5" s="39"/>
      <c r="W5" s="39"/>
      <c r="X5" s="39"/>
      <c r="Y5" s="39"/>
      <c r="Z5" s="18"/>
      <c r="AA5" s="18"/>
      <c r="AB5" s="18"/>
      <c r="AC5" s="18"/>
    </row>
    <row r="6" spans="1:29" customFormat="1" ht="12.95" customHeight="1" x14ac:dyDescent="0.25">
      <c r="A6" s="22" t="s">
        <v>7</v>
      </c>
      <c r="B6" s="22" t="s">
        <v>8</v>
      </c>
      <c r="C6" s="22" t="s">
        <v>9</v>
      </c>
      <c r="D6" s="23" t="s">
        <v>10</v>
      </c>
      <c r="E6" s="23" t="s">
        <v>11</v>
      </c>
      <c r="G6" s="26" t="s">
        <v>14</v>
      </c>
      <c r="H6" s="27"/>
      <c r="I6" s="26" t="s">
        <v>14</v>
      </c>
      <c r="J6" s="26" t="s">
        <v>14</v>
      </c>
      <c r="K6" s="26" t="s">
        <v>12</v>
      </c>
      <c r="L6" s="26" t="s">
        <v>12</v>
      </c>
      <c r="M6" s="26" t="s">
        <v>152</v>
      </c>
      <c r="N6" s="27"/>
      <c r="O6" s="26" t="s">
        <v>151</v>
      </c>
      <c r="P6" s="26" t="s">
        <v>14</v>
      </c>
      <c r="Q6" s="26" t="s">
        <v>151</v>
      </c>
      <c r="R6" s="26" t="s">
        <v>14</v>
      </c>
      <c r="S6" s="26" t="s">
        <v>14</v>
      </c>
      <c r="T6" s="26" t="s">
        <v>151</v>
      </c>
      <c r="U6" s="26" t="s">
        <v>14</v>
      </c>
      <c r="V6" s="26" t="s">
        <v>151</v>
      </c>
      <c r="W6" s="26" t="s">
        <v>12</v>
      </c>
      <c r="X6" s="26" t="s">
        <v>14</v>
      </c>
      <c r="Y6" s="26" t="s">
        <v>12</v>
      </c>
      <c r="Z6" s="26" t="s">
        <v>152</v>
      </c>
      <c r="AA6" s="26" t="s">
        <v>152</v>
      </c>
      <c r="AB6" s="26" t="s">
        <v>152</v>
      </c>
      <c r="AC6" s="26" t="s">
        <v>152</v>
      </c>
    </row>
    <row r="7" spans="1:29" customFormat="1" ht="12.95" customHeight="1" x14ac:dyDescent="0.25">
      <c r="A7" s="22" t="s">
        <v>7</v>
      </c>
      <c r="B7" s="22" t="s">
        <v>8</v>
      </c>
      <c r="C7" s="22" t="s">
        <v>9</v>
      </c>
      <c r="D7" s="23" t="s">
        <v>13</v>
      </c>
      <c r="E7" s="23" t="s">
        <v>11</v>
      </c>
      <c r="G7" s="26" t="s">
        <v>14</v>
      </c>
      <c r="H7" s="27"/>
      <c r="I7" s="26" t="s">
        <v>14</v>
      </c>
      <c r="J7" s="26" t="s">
        <v>14</v>
      </c>
      <c r="K7" s="26" t="s">
        <v>12</v>
      </c>
      <c r="L7" s="26" t="s">
        <v>12</v>
      </c>
      <c r="M7" s="26" t="s">
        <v>152</v>
      </c>
      <c r="N7" s="27"/>
      <c r="O7" s="26" t="s">
        <v>151</v>
      </c>
      <c r="P7" s="26" t="s">
        <v>14</v>
      </c>
      <c r="Q7" s="26" t="s">
        <v>151</v>
      </c>
      <c r="R7" s="26" t="s">
        <v>14</v>
      </c>
      <c r="S7" s="26" t="s">
        <v>14</v>
      </c>
      <c r="T7" s="26" t="s">
        <v>151</v>
      </c>
      <c r="U7" s="26" t="s">
        <v>14</v>
      </c>
      <c r="V7" s="26" t="s">
        <v>151</v>
      </c>
      <c r="W7" s="26" t="s">
        <v>12</v>
      </c>
      <c r="X7" s="26" t="s">
        <v>14</v>
      </c>
      <c r="Y7" s="26" t="s">
        <v>12</v>
      </c>
      <c r="Z7" s="26" t="s">
        <v>152</v>
      </c>
      <c r="AA7" s="26" t="s">
        <v>152</v>
      </c>
      <c r="AB7" s="26" t="s">
        <v>152</v>
      </c>
      <c r="AC7" s="26" t="s">
        <v>152</v>
      </c>
    </row>
    <row r="8" spans="1:29" customFormat="1" ht="12.95" customHeight="1" x14ac:dyDescent="0.25">
      <c r="A8" s="22" t="s">
        <v>7</v>
      </c>
      <c r="B8" s="22" t="s">
        <v>8</v>
      </c>
      <c r="C8" s="22" t="s">
        <v>9</v>
      </c>
      <c r="D8" s="23" t="s">
        <v>15</v>
      </c>
      <c r="E8" s="23" t="s">
        <v>11</v>
      </c>
      <c r="G8" s="26" t="s">
        <v>14</v>
      </c>
      <c r="H8" s="27"/>
      <c r="I8" s="26" t="s">
        <v>14</v>
      </c>
      <c r="J8" s="26" t="s">
        <v>14</v>
      </c>
      <c r="K8" s="26" t="s">
        <v>12</v>
      </c>
      <c r="L8" s="26" t="s">
        <v>12</v>
      </c>
      <c r="M8" s="26" t="s">
        <v>152</v>
      </c>
      <c r="N8" s="27"/>
      <c r="O8" s="26" t="s">
        <v>151</v>
      </c>
      <c r="P8" s="26" t="s">
        <v>14</v>
      </c>
      <c r="Q8" s="26" t="s">
        <v>151</v>
      </c>
      <c r="R8" s="26" t="s">
        <v>14</v>
      </c>
      <c r="S8" s="26" t="s">
        <v>12</v>
      </c>
      <c r="T8" s="26" t="s">
        <v>151</v>
      </c>
      <c r="U8" s="26" t="s">
        <v>14</v>
      </c>
      <c r="V8" s="26" t="s">
        <v>151</v>
      </c>
      <c r="W8" s="26" t="s">
        <v>12</v>
      </c>
      <c r="X8" s="26" t="s">
        <v>14</v>
      </c>
      <c r="Y8" s="26" t="s">
        <v>12</v>
      </c>
      <c r="Z8" s="26" t="s">
        <v>152</v>
      </c>
      <c r="AA8" s="26" t="s">
        <v>152</v>
      </c>
      <c r="AB8" s="26" t="s">
        <v>152</v>
      </c>
      <c r="AC8" s="26" t="s">
        <v>152</v>
      </c>
    </row>
    <row r="9" spans="1:29" customFormat="1" ht="12.95" customHeight="1" x14ac:dyDescent="0.25">
      <c r="A9" s="22" t="s">
        <v>7</v>
      </c>
      <c r="B9" s="22" t="s">
        <v>8</v>
      </c>
      <c r="C9" s="22" t="s">
        <v>9</v>
      </c>
      <c r="D9" s="23" t="s">
        <v>156</v>
      </c>
      <c r="E9" s="23" t="s">
        <v>19</v>
      </c>
      <c r="G9" s="26" t="s">
        <v>14</v>
      </c>
      <c r="H9" s="27"/>
      <c r="I9" s="26" t="s">
        <v>14</v>
      </c>
      <c r="J9" s="26" t="s">
        <v>14</v>
      </c>
      <c r="K9" s="26" t="s">
        <v>12</v>
      </c>
      <c r="L9" s="26" t="s">
        <v>12</v>
      </c>
      <c r="M9" s="26" t="s">
        <v>152</v>
      </c>
      <c r="N9" s="27"/>
      <c r="O9" s="26" t="s">
        <v>151</v>
      </c>
      <c r="P9" s="26" t="s">
        <v>14</v>
      </c>
      <c r="Q9" s="26" t="s">
        <v>151</v>
      </c>
      <c r="R9" s="26" t="s">
        <v>14</v>
      </c>
      <c r="S9" s="26" t="s">
        <v>12</v>
      </c>
      <c r="T9" s="26" t="s">
        <v>151</v>
      </c>
      <c r="U9" s="26" t="s">
        <v>14</v>
      </c>
      <c r="V9" s="26" t="s">
        <v>151</v>
      </c>
      <c r="W9" s="26" t="s">
        <v>12</v>
      </c>
      <c r="X9" s="26" t="s">
        <v>14</v>
      </c>
      <c r="Y9" s="26" t="s">
        <v>12</v>
      </c>
      <c r="Z9" s="26" t="s">
        <v>152</v>
      </c>
      <c r="AA9" s="26" t="s">
        <v>152</v>
      </c>
      <c r="AB9" s="26" t="s">
        <v>152</v>
      </c>
      <c r="AC9" s="26" t="s">
        <v>152</v>
      </c>
    </row>
    <row r="10" spans="1:29" customFormat="1" ht="12.95" customHeight="1" x14ac:dyDescent="0.25">
      <c r="A10" s="22" t="s">
        <v>7</v>
      </c>
      <c r="B10" s="22" t="s">
        <v>8</v>
      </c>
      <c r="C10" s="22" t="s">
        <v>9</v>
      </c>
      <c r="D10" s="23" t="s">
        <v>157</v>
      </c>
      <c r="E10" s="23" t="s">
        <v>11</v>
      </c>
      <c r="G10" s="26" t="s">
        <v>14</v>
      </c>
      <c r="H10" s="27"/>
      <c r="I10" s="26" t="s">
        <v>14</v>
      </c>
      <c r="J10" s="26" t="s">
        <v>14</v>
      </c>
      <c r="K10" s="26" t="s">
        <v>12</v>
      </c>
      <c r="L10" s="26" t="s">
        <v>12</v>
      </c>
      <c r="M10" s="26" t="s">
        <v>152</v>
      </c>
      <c r="N10" s="27"/>
      <c r="O10" s="26" t="s">
        <v>151</v>
      </c>
      <c r="P10" s="26" t="s">
        <v>14</v>
      </c>
      <c r="Q10" s="26" t="s">
        <v>151</v>
      </c>
      <c r="R10" s="26" t="s">
        <v>14</v>
      </c>
      <c r="S10" s="26" t="s">
        <v>14</v>
      </c>
      <c r="T10" s="26" t="s">
        <v>151</v>
      </c>
      <c r="U10" s="26" t="s">
        <v>14</v>
      </c>
      <c r="V10" s="26" t="s">
        <v>151</v>
      </c>
      <c r="W10" s="26" t="s">
        <v>12</v>
      </c>
      <c r="X10" s="26" t="s">
        <v>14</v>
      </c>
      <c r="Y10" s="26" t="s">
        <v>12</v>
      </c>
      <c r="Z10" s="26" t="s">
        <v>152</v>
      </c>
      <c r="AA10" s="26" t="s">
        <v>152</v>
      </c>
      <c r="AB10" s="26" t="s">
        <v>152</v>
      </c>
      <c r="AC10" s="26" t="s">
        <v>152</v>
      </c>
    </row>
    <row r="11" spans="1:29" customFormat="1" ht="12.95" customHeight="1" x14ac:dyDescent="0.25">
      <c r="A11" s="22" t="s">
        <v>7</v>
      </c>
      <c r="B11" s="22" t="s">
        <v>8</v>
      </c>
      <c r="C11" s="22" t="s">
        <v>17</v>
      </c>
      <c r="D11" s="23" t="s">
        <v>18</v>
      </c>
      <c r="E11" s="23" t="s">
        <v>11</v>
      </c>
      <c r="G11" s="26" t="s">
        <v>22</v>
      </c>
      <c r="H11" s="27"/>
      <c r="I11" s="26" t="s">
        <v>14</v>
      </c>
      <c r="J11" s="26" t="s">
        <v>22</v>
      </c>
      <c r="K11" s="26" t="s">
        <v>12</v>
      </c>
      <c r="L11" s="26" t="s">
        <v>12</v>
      </c>
      <c r="M11" s="26" t="s">
        <v>152</v>
      </c>
      <c r="N11" s="27"/>
      <c r="O11" s="26" t="s">
        <v>151</v>
      </c>
      <c r="P11" s="26" t="s">
        <v>14</v>
      </c>
      <c r="Q11" s="26" t="s">
        <v>151</v>
      </c>
      <c r="R11" s="26" t="s">
        <v>22</v>
      </c>
      <c r="S11" s="26" t="s">
        <v>22</v>
      </c>
      <c r="T11" s="26" t="s">
        <v>151</v>
      </c>
      <c r="U11" s="26" t="s">
        <v>14</v>
      </c>
      <c r="V11" s="26" t="s">
        <v>151</v>
      </c>
      <c r="W11" s="26" t="s">
        <v>12</v>
      </c>
      <c r="X11" s="26" t="s">
        <v>14</v>
      </c>
      <c r="Y11" s="26" t="s">
        <v>12</v>
      </c>
      <c r="Z11" s="26" t="s">
        <v>152</v>
      </c>
      <c r="AA11" s="26" t="s">
        <v>152</v>
      </c>
      <c r="AB11" s="26" t="s">
        <v>152</v>
      </c>
      <c r="AC11" s="26" t="s">
        <v>152</v>
      </c>
    </row>
    <row r="12" spans="1:29" customFormat="1" ht="12.95" customHeight="1" x14ac:dyDescent="0.25">
      <c r="A12" s="22" t="s">
        <v>7</v>
      </c>
      <c r="B12" s="22" t="s">
        <v>8</v>
      </c>
      <c r="C12" s="22" t="s">
        <v>17</v>
      </c>
      <c r="D12" s="23" t="s">
        <v>18</v>
      </c>
      <c r="E12" s="23" t="s">
        <v>19</v>
      </c>
      <c r="G12" s="26" t="s">
        <v>22</v>
      </c>
      <c r="H12" s="27"/>
      <c r="I12" s="26" t="s">
        <v>22</v>
      </c>
      <c r="J12" s="26" t="s">
        <v>22</v>
      </c>
      <c r="K12" s="26" t="s">
        <v>14</v>
      </c>
      <c r="L12" s="26" t="s">
        <v>12</v>
      </c>
      <c r="M12" s="26" t="s">
        <v>152</v>
      </c>
      <c r="N12" s="27"/>
      <c r="O12" s="26" t="s">
        <v>151</v>
      </c>
      <c r="P12" s="26" t="s">
        <v>22</v>
      </c>
      <c r="Q12" s="26" t="s">
        <v>151</v>
      </c>
      <c r="R12" s="26" t="s">
        <v>22</v>
      </c>
      <c r="S12" s="26" t="s">
        <v>22</v>
      </c>
      <c r="T12" s="26" t="s">
        <v>151</v>
      </c>
      <c r="U12" s="26" t="s">
        <v>14</v>
      </c>
      <c r="V12" s="26" t="s">
        <v>151</v>
      </c>
      <c r="W12" s="26" t="s">
        <v>14</v>
      </c>
      <c r="X12" s="26" t="s">
        <v>14</v>
      </c>
      <c r="Y12" s="26" t="s">
        <v>12</v>
      </c>
      <c r="Z12" s="26" t="s">
        <v>152</v>
      </c>
      <c r="AA12" s="26" t="s">
        <v>152</v>
      </c>
      <c r="AB12" s="26" t="s">
        <v>152</v>
      </c>
      <c r="AC12" s="26" t="s">
        <v>152</v>
      </c>
    </row>
    <row r="13" spans="1:29" customFormat="1" ht="12.95" customHeight="1" x14ac:dyDescent="0.25">
      <c r="A13" s="22" t="s">
        <v>7</v>
      </c>
      <c r="B13" s="22" t="s">
        <v>8</v>
      </c>
      <c r="C13" s="22" t="s">
        <v>17</v>
      </c>
      <c r="D13" s="23" t="s">
        <v>20</v>
      </c>
      <c r="E13" s="23" t="s">
        <v>11</v>
      </c>
      <c r="G13" s="26" t="s">
        <v>22</v>
      </c>
      <c r="H13" s="27"/>
      <c r="I13" s="26" t="s">
        <v>22</v>
      </c>
      <c r="J13" s="26" t="s">
        <v>14</v>
      </c>
      <c r="K13" s="26" t="s">
        <v>12</v>
      </c>
      <c r="L13" s="26" t="s">
        <v>12</v>
      </c>
      <c r="M13" s="26" t="s">
        <v>152</v>
      </c>
      <c r="N13" s="27"/>
      <c r="O13" s="26" t="s">
        <v>151</v>
      </c>
      <c r="P13" s="26" t="s">
        <v>22</v>
      </c>
      <c r="Q13" s="26" t="s">
        <v>151</v>
      </c>
      <c r="R13" s="26" t="s">
        <v>14</v>
      </c>
      <c r="S13" s="26" t="s">
        <v>14</v>
      </c>
      <c r="T13" s="26" t="s">
        <v>151</v>
      </c>
      <c r="U13" s="26" t="s">
        <v>14</v>
      </c>
      <c r="V13" s="26" t="s">
        <v>151</v>
      </c>
      <c r="W13" s="26" t="s">
        <v>12</v>
      </c>
      <c r="X13" s="26" t="s">
        <v>14</v>
      </c>
      <c r="Y13" s="26" t="s">
        <v>12</v>
      </c>
      <c r="Z13" s="26" t="s">
        <v>152</v>
      </c>
      <c r="AA13" s="26" t="s">
        <v>152</v>
      </c>
      <c r="AB13" s="26" t="s">
        <v>152</v>
      </c>
      <c r="AC13" s="26" t="s">
        <v>152</v>
      </c>
    </row>
    <row r="14" spans="1:29" customFormat="1" ht="12.95" customHeight="1" x14ac:dyDescent="0.25">
      <c r="A14" s="22" t="s">
        <v>7</v>
      </c>
      <c r="B14" s="22" t="s">
        <v>8</v>
      </c>
      <c r="C14" s="22" t="s">
        <v>17</v>
      </c>
      <c r="D14" s="23" t="s">
        <v>21</v>
      </c>
      <c r="E14" s="23" t="s">
        <v>11</v>
      </c>
      <c r="G14" s="26" t="s">
        <v>14</v>
      </c>
      <c r="H14" s="27"/>
      <c r="I14" s="26" t="s">
        <v>14</v>
      </c>
      <c r="J14" s="26" t="s">
        <v>14</v>
      </c>
      <c r="K14" s="26" t="s">
        <v>12</v>
      </c>
      <c r="L14" s="26" t="s">
        <v>12</v>
      </c>
      <c r="M14" s="26" t="s">
        <v>152</v>
      </c>
      <c r="N14" s="27"/>
      <c r="O14" s="26" t="s">
        <v>151</v>
      </c>
      <c r="P14" s="26" t="s">
        <v>14</v>
      </c>
      <c r="Q14" s="26" t="s">
        <v>151</v>
      </c>
      <c r="R14" s="26" t="s">
        <v>14</v>
      </c>
      <c r="S14" s="26" t="s">
        <v>12</v>
      </c>
      <c r="T14" s="26" t="s">
        <v>151</v>
      </c>
      <c r="U14" s="26" t="s">
        <v>14</v>
      </c>
      <c r="V14" s="26" t="s">
        <v>151</v>
      </c>
      <c r="W14" s="26" t="s">
        <v>12</v>
      </c>
      <c r="X14" s="26" t="s">
        <v>14</v>
      </c>
      <c r="Y14" s="26" t="s">
        <v>12</v>
      </c>
      <c r="Z14" s="26" t="s">
        <v>152</v>
      </c>
      <c r="AA14" s="26" t="s">
        <v>152</v>
      </c>
      <c r="AB14" s="26" t="s">
        <v>152</v>
      </c>
      <c r="AC14" s="26" t="s">
        <v>152</v>
      </c>
    </row>
    <row r="15" spans="1:29" customFormat="1" ht="12.95" customHeight="1" x14ac:dyDescent="0.25">
      <c r="A15" s="22" t="s">
        <v>7</v>
      </c>
      <c r="B15" s="22" t="s">
        <v>8</v>
      </c>
      <c r="C15" s="22" t="s">
        <v>17</v>
      </c>
      <c r="D15" s="23" t="s">
        <v>23</v>
      </c>
      <c r="E15" s="23" t="s">
        <v>11</v>
      </c>
      <c r="G15" s="26" t="s">
        <v>14</v>
      </c>
      <c r="H15" s="27"/>
      <c r="I15" s="26" t="s">
        <v>14</v>
      </c>
      <c r="J15" s="26" t="s">
        <v>14</v>
      </c>
      <c r="K15" s="26" t="s">
        <v>12</v>
      </c>
      <c r="L15" s="26" t="s">
        <v>12</v>
      </c>
      <c r="M15" s="26" t="s">
        <v>152</v>
      </c>
      <c r="N15" s="27"/>
      <c r="O15" s="26" t="s">
        <v>151</v>
      </c>
      <c r="P15" s="26" t="s">
        <v>14</v>
      </c>
      <c r="Q15" s="26" t="s">
        <v>151</v>
      </c>
      <c r="R15" s="26" t="s">
        <v>14</v>
      </c>
      <c r="S15" s="26" t="s">
        <v>12</v>
      </c>
      <c r="T15" s="26" t="s">
        <v>151</v>
      </c>
      <c r="U15" s="26" t="s">
        <v>14</v>
      </c>
      <c r="V15" s="26" t="s">
        <v>151</v>
      </c>
      <c r="W15" s="26" t="s">
        <v>12</v>
      </c>
      <c r="X15" s="26" t="s">
        <v>14</v>
      </c>
      <c r="Y15" s="26" t="s">
        <v>12</v>
      </c>
      <c r="Z15" s="26" t="s">
        <v>152</v>
      </c>
      <c r="AA15" s="26" t="s">
        <v>152</v>
      </c>
      <c r="AB15" s="26" t="s">
        <v>152</v>
      </c>
      <c r="AC15" s="26" t="s">
        <v>152</v>
      </c>
    </row>
    <row r="16" spans="1:29" customFormat="1" ht="12.95" customHeight="1" x14ac:dyDescent="0.25">
      <c r="A16" s="22" t="s">
        <v>7</v>
      </c>
      <c r="B16" s="22" t="s">
        <v>8</v>
      </c>
      <c r="C16" s="22" t="s">
        <v>24</v>
      </c>
      <c r="D16" s="23" t="s">
        <v>25</v>
      </c>
      <c r="E16" s="23" t="s">
        <v>26</v>
      </c>
      <c r="G16" s="26" t="s">
        <v>22</v>
      </c>
      <c r="H16" s="27"/>
      <c r="I16" s="26" t="s">
        <v>22</v>
      </c>
      <c r="J16" s="26" t="s">
        <v>14</v>
      </c>
      <c r="K16" s="26" t="s">
        <v>12</v>
      </c>
      <c r="L16" s="26" t="s">
        <v>12</v>
      </c>
      <c r="M16" s="26" t="s">
        <v>152</v>
      </c>
      <c r="N16" s="27"/>
      <c r="O16" s="26" t="s">
        <v>151</v>
      </c>
      <c r="P16" s="26" t="s">
        <v>22</v>
      </c>
      <c r="Q16" s="26" t="s">
        <v>151</v>
      </c>
      <c r="R16" s="26" t="s">
        <v>14</v>
      </c>
      <c r="S16" s="26" t="s">
        <v>14</v>
      </c>
      <c r="T16" s="26" t="s">
        <v>151</v>
      </c>
      <c r="U16" s="26" t="s">
        <v>14</v>
      </c>
      <c r="V16" s="26" t="s">
        <v>151</v>
      </c>
      <c r="W16" s="26" t="s">
        <v>12</v>
      </c>
      <c r="X16" s="26" t="s">
        <v>14</v>
      </c>
      <c r="Y16" s="26" t="s">
        <v>12</v>
      </c>
      <c r="Z16" s="26" t="s">
        <v>152</v>
      </c>
      <c r="AA16" s="26" t="s">
        <v>152</v>
      </c>
      <c r="AB16" s="26" t="s">
        <v>152</v>
      </c>
      <c r="AC16" s="26" t="s">
        <v>152</v>
      </c>
    </row>
    <row r="17" spans="1:29" customFormat="1" ht="12.95" customHeight="1" x14ac:dyDescent="0.25">
      <c r="A17" s="22" t="s">
        <v>7</v>
      </c>
      <c r="B17" s="22" t="s">
        <v>8</v>
      </c>
      <c r="C17" s="22" t="s">
        <v>24</v>
      </c>
      <c r="D17" s="23" t="s">
        <v>25</v>
      </c>
      <c r="E17" s="23" t="s">
        <v>27</v>
      </c>
      <c r="G17" s="26" t="s">
        <v>22</v>
      </c>
      <c r="H17" s="27"/>
      <c r="I17" s="26" t="s">
        <v>22</v>
      </c>
      <c r="J17" s="26" t="s">
        <v>14</v>
      </c>
      <c r="K17" s="26" t="s">
        <v>14</v>
      </c>
      <c r="L17" s="26" t="s">
        <v>12</v>
      </c>
      <c r="M17" s="26" t="s">
        <v>152</v>
      </c>
      <c r="N17" s="27"/>
      <c r="O17" s="26" t="s">
        <v>151</v>
      </c>
      <c r="P17" s="26" t="s">
        <v>22</v>
      </c>
      <c r="Q17" s="26" t="s">
        <v>151</v>
      </c>
      <c r="R17" s="26" t="s">
        <v>14</v>
      </c>
      <c r="S17" s="26" t="s">
        <v>14</v>
      </c>
      <c r="T17" s="26" t="s">
        <v>151</v>
      </c>
      <c r="U17" s="26" t="s">
        <v>14</v>
      </c>
      <c r="V17" s="26" t="s">
        <v>151</v>
      </c>
      <c r="W17" s="26" t="s">
        <v>14</v>
      </c>
      <c r="X17" s="26" t="s">
        <v>14</v>
      </c>
      <c r="Y17" s="26" t="s">
        <v>12</v>
      </c>
      <c r="Z17" s="26" t="s">
        <v>152</v>
      </c>
      <c r="AA17" s="26" t="s">
        <v>152</v>
      </c>
      <c r="AB17" s="26" t="s">
        <v>152</v>
      </c>
      <c r="AC17" s="26" t="s">
        <v>152</v>
      </c>
    </row>
    <row r="18" spans="1:29" customFormat="1" ht="12.95" customHeight="1" x14ac:dyDescent="0.25">
      <c r="A18" s="22" t="s">
        <v>7</v>
      </c>
      <c r="B18" s="22" t="s">
        <v>8</v>
      </c>
      <c r="C18" s="22" t="s">
        <v>24</v>
      </c>
      <c r="D18" s="23" t="s">
        <v>13</v>
      </c>
      <c r="E18" s="23" t="s">
        <v>11</v>
      </c>
      <c r="G18" s="26" t="s">
        <v>14</v>
      </c>
      <c r="H18" s="27"/>
      <c r="I18" s="26" t="s">
        <v>14</v>
      </c>
      <c r="J18" s="26" t="s">
        <v>14</v>
      </c>
      <c r="K18" s="26" t="s">
        <v>12</v>
      </c>
      <c r="L18" s="26" t="s">
        <v>12</v>
      </c>
      <c r="M18" s="26" t="s">
        <v>152</v>
      </c>
      <c r="N18" s="27"/>
      <c r="O18" s="26" t="s">
        <v>151</v>
      </c>
      <c r="P18" s="26" t="s">
        <v>14</v>
      </c>
      <c r="Q18" s="26" t="s">
        <v>151</v>
      </c>
      <c r="R18" s="26" t="s">
        <v>14</v>
      </c>
      <c r="S18" s="26" t="s">
        <v>14</v>
      </c>
      <c r="T18" s="26" t="s">
        <v>151</v>
      </c>
      <c r="U18" s="26" t="s">
        <v>14</v>
      </c>
      <c r="V18" s="26" t="s">
        <v>151</v>
      </c>
      <c r="W18" s="26" t="s">
        <v>12</v>
      </c>
      <c r="X18" s="26" t="s">
        <v>14</v>
      </c>
      <c r="Y18" s="26" t="s">
        <v>12</v>
      </c>
      <c r="Z18" s="26" t="s">
        <v>152</v>
      </c>
      <c r="AA18" s="26" t="s">
        <v>152</v>
      </c>
      <c r="AB18" s="26" t="s">
        <v>152</v>
      </c>
      <c r="AC18" s="26" t="s">
        <v>152</v>
      </c>
    </row>
    <row r="19" spans="1:29" customFormat="1" ht="12.95" customHeight="1" x14ac:dyDescent="0.25">
      <c r="A19" s="22" t="s">
        <v>7</v>
      </c>
      <c r="B19" s="22" t="s">
        <v>8</v>
      </c>
      <c r="C19" s="22" t="s">
        <v>24</v>
      </c>
      <c r="D19" s="23" t="s">
        <v>15</v>
      </c>
      <c r="E19" s="23" t="s">
        <v>11</v>
      </c>
      <c r="G19" s="26" t="s">
        <v>14</v>
      </c>
      <c r="H19" s="27"/>
      <c r="I19" s="26" t="s">
        <v>14</v>
      </c>
      <c r="J19" s="26" t="s">
        <v>14</v>
      </c>
      <c r="K19" s="26" t="s">
        <v>12</v>
      </c>
      <c r="L19" s="26" t="s">
        <v>12</v>
      </c>
      <c r="M19" s="26" t="s">
        <v>152</v>
      </c>
      <c r="N19" s="27"/>
      <c r="O19" s="26" t="s">
        <v>151</v>
      </c>
      <c r="P19" s="26" t="s">
        <v>14</v>
      </c>
      <c r="Q19" s="26" t="s">
        <v>151</v>
      </c>
      <c r="R19" s="26" t="s">
        <v>14</v>
      </c>
      <c r="S19" s="26" t="s">
        <v>12</v>
      </c>
      <c r="T19" s="26" t="s">
        <v>151</v>
      </c>
      <c r="U19" s="26" t="s">
        <v>14</v>
      </c>
      <c r="V19" s="26" t="s">
        <v>151</v>
      </c>
      <c r="W19" s="26" t="s">
        <v>12</v>
      </c>
      <c r="X19" s="26" t="s">
        <v>14</v>
      </c>
      <c r="Y19" s="26" t="s">
        <v>12</v>
      </c>
      <c r="Z19" s="26" t="s">
        <v>152</v>
      </c>
      <c r="AA19" s="26" t="s">
        <v>152</v>
      </c>
      <c r="AB19" s="26" t="s">
        <v>152</v>
      </c>
      <c r="AC19" s="26" t="s">
        <v>152</v>
      </c>
    </row>
    <row r="20" spans="1:29" customFormat="1" ht="12.95" customHeight="1" x14ac:dyDescent="0.25">
      <c r="A20" s="22" t="s">
        <v>7</v>
      </c>
      <c r="B20" s="22" t="s">
        <v>8</v>
      </c>
      <c r="C20" s="22" t="s">
        <v>24</v>
      </c>
      <c r="D20" s="23" t="s">
        <v>28</v>
      </c>
      <c r="E20" s="23" t="s">
        <v>11</v>
      </c>
      <c r="G20" s="26" t="s">
        <v>14</v>
      </c>
      <c r="H20" s="27"/>
      <c r="I20" s="26" t="s">
        <v>14</v>
      </c>
      <c r="J20" s="26" t="s">
        <v>14</v>
      </c>
      <c r="K20" s="26" t="s">
        <v>12</v>
      </c>
      <c r="L20" s="26" t="s">
        <v>12</v>
      </c>
      <c r="M20" s="26" t="s">
        <v>152</v>
      </c>
      <c r="N20" s="27"/>
      <c r="O20" s="26" t="s">
        <v>151</v>
      </c>
      <c r="P20" s="26" t="s">
        <v>14</v>
      </c>
      <c r="Q20" s="26" t="s">
        <v>151</v>
      </c>
      <c r="R20" s="26" t="s">
        <v>14</v>
      </c>
      <c r="S20" s="26" t="s">
        <v>14</v>
      </c>
      <c r="T20" s="26" t="s">
        <v>151</v>
      </c>
      <c r="U20" s="26" t="s">
        <v>14</v>
      </c>
      <c r="V20" s="26" t="s">
        <v>151</v>
      </c>
      <c r="W20" s="26" t="s">
        <v>12</v>
      </c>
      <c r="X20" s="26" t="s">
        <v>14</v>
      </c>
      <c r="Y20" s="26" t="s">
        <v>12</v>
      </c>
      <c r="Z20" s="26" t="s">
        <v>152</v>
      </c>
      <c r="AA20" s="26" t="s">
        <v>152</v>
      </c>
      <c r="AB20" s="26" t="s">
        <v>152</v>
      </c>
      <c r="AC20" s="26" t="s">
        <v>152</v>
      </c>
    </row>
    <row r="21" spans="1:29" customFormat="1" ht="12.95" customHeight="1" x14ac:dyDescent="0.25">
      <c r="A21" s="22" t="s">
        <v>7</v>
      </c>
      <c r="B21" s="22" t="s">
        <v>8</v>
      </c>
      <c r="C21" s="22" t="s">
        <v>29</v>
      </c>
      <c r="D21" s="23" t="s">
        <v>10</v>
      </c>
      <c r="E21" s="23" t="s">
        <v>26</v>
      </c>
      <c r="G21" s="26" t="s">
        <v>14</v>
      </c>
      <c r="H21" s="27"/>
      <c r="I21" s="26" t="s">
        <v>14</v>
      </c>
      <c r="J21" s="26" t="s">
        <v>14</v>
      </c>
      <c r="K21" s="26" t="s">
        <v>12</v>
      </c>
      <c r="L21" s="26" t="s">
        <v>12</v>
      </c>
      <c r="M21" s="26" t="s">
        <v>152</v>
      </c>
      <c r="N21" s="27"/>
      <c r="O21" s="26" t="s">
        <v>151</v>
      </c>
      <c r="P21" s="26" t="s">
        <v>14</v>
      </c>
      <c r="Q21" s="26" t="s">
        <v>151</v>
      </c>
      <c r="R21" s="26" t="s">
        <v>14</v>
      </c>
      <c r="S21" s="26" t="s">
        <v>14</v>
      </c>
      <c r="T21" s="26" t="s">
        <v>151</v>
      </c>
      <c r="U21" s="26" t="s">
        <v>14</v>
      </c>
      <c r="V21" s="26" t="s">
        <v>151</v>
      </c>
      <c r="W21" s="26" t="s">
        <v>12</v>
      </c>
      <c r="X21" s="26" t="s">
        <v>14</v>
      </c>
      <c r="Y21" s="26" t="s">
        <v>12</v>
      </c>
      <c r="Z21" s="26" t="s">
        <v>152</v>
      </c>
      <c r="AA21" s="26" t="s">
        <v>152</v>
      </c>
      <c r="AB21" s="26" t="s">
        <v>152</v>
      </c>
      <c r="AC21" s="26" t="s">
        <v>152</v>
      </c>
    </row>
    <row r="22" spans="1:29" customFormat="1" ht="12.95" customHeight="1" x14ac:dyDescent="0.25">
      <c r="A22" s="22" t="s">
        <v>7</v>
      </c>
      <c r="B22" s="22" t="s">
        <v>8</v>
      </c>
      <c r="C22" s="22" t="s">
        <v>29</v>
      </c>
      <c r="D22" s="23" t="s">
        <v>10</v>
      </c>
      <c r="E22" s="23" t="s">
        <v>27</v>
      </c>
      <c r="G22" s="26" t="s">
        <v>14</v>
      </c>
      <c r="H22" s="27"/>
      <c r="I22" s="26" t="s">
        <v>14</v>
      </c>
      <c r="J22" s="26" t="s">
        <v>14</v>
      </c>
      <c r="K22" s="26" t="s">
        <v>12</v>
      </c>
      <c r="L22" s="26" t="s">
        <v>12</v>
      </c>
      <c r="M22" s="26" t="s">
        <v>152</v>
      </c>
      <c r="N22" s="27"/>
      <c r="O22" s="26" t="s">
        <v>151</v>
      </c>
      <c r="P22" s="26" t="s">
        <v>14</v>
      </c>
      <c r="Q22" s="26" t="s">
        <v>151</v>
      </c>
      <c r="R22" s="26" t="s">
        <v>14</v>
      </c>
      <c r="S22" s="26" t="s">
        <v>12</v>
      </c>
      <c r="T22" s="26" t="s">
        <v>151</v>
      </c>
      <c r="U22" s="26" t="s">
        <v>14</v>
      </c>
      <c r="V22" s="26" t="s">
        <v>151</v>
      </c>
      <c r="W22" s="26" t="s">
        <v>12</v>
      </c>
      <c r="X22" s="26" t="s">
        <v>14</v>
      </c>
      <c r="Y22" s="26" t="s">
        <v>12</v>
      </c>
      <c r="Z22" s="26" t="s">
        <v>152</v>
      </c>
      <c r="AA22" s="26" t="s">
        <v>152</v>
      </c>
      <c r="AB22" s="26" t="s">
        <v>152</v>
      </c>
      <c r="AC22" s="26" t="s">
        <v>152</v>
      </c>
    </row>
    <row r="23" spans="1:29" customFormat="1" ht="12.95" customHeight="1" x14ac:dyDescent="0.25">
      <c r="A23" s="22" t="s">
        <v>7</v>
      </c>
      <c r="B23" s="22" t="s">
        <v>8</v>
      </c>
      <c r="C23" s="22" t="s">
        <v>29</v>
      </c>
      <c r="D23" s="23" t="s">
        <v>30</v>
      </c>
      <c r="E23" s="23" t="s">
        <v>11</v>
      </c>
      <c r="G23" s="26" t="s">
        <v>22</v>
      </c>
      <c r="H23" s="27"/>
      <c r="I23" s="26" t="s">
        <v>22</v>
      </c>
      <c r="J23" s="26" t="s">
        <v>14</v>
      </c>
      <c r="K23" s="26" t="s">
        <v>12</v>
      </c>
      <c r="L23" s="26" t="s">
        <v>12</v>
      </c>
      <c r="M23" s="26" t="s">
        <v>152</v>
      </c>
      <c r="N23" s="27"/>
      <c r="O23" s="26" t="s">
        <v>151</v>
      </c>
      <c r="P23" s="26" t="s">
        <v>22</v>
      </c>
      <c r="Q23" s="26" t="s">
        <v>151</v>
      </c>
      <c r="R23" s="26" t="s">
        <v>14</v>
      </c>
      <c r="S23" s="26" t="s">
        <v>14</v>
      </c>
      <c r="T23" s="26" t="s">
        <v>151</v>
      </c>
      <c r="U23" s="26" t="s">
        <v>14</v>
      </c>
      <c r="V23" s="26" t="s">
        <v>151</v>
      </c>
      <c r="W23" s="26" t="s">
        <v>12</v>
      </c>
      <c r="X23" s="26" t="s">
        <v>14</v>
      </c>
      <c r="Y23" s="26" t="s">
        <v>12</v>
      </c>
      <c r="Z23" s="26" t="s">
        <v>152</v>
      </c>
      <c r="AA23" s="26" t="s">
        <v>152</v>
      </c>
      <c r="AB23" s="26" t="s">
        <v>152</v>
      </c>
      <c r="AC23" s="26" t="s">
        <v>152</v>
      </c>
    </row>
    <row r="24" spans="1:29" customFormat="1" ht="12.95" customHeight="1" x14ac:dyDescent="0.25">
      <c r="A24" s="22" t="s">
        <v>7</v>
      </c>
      <c r="B24" s="22" t="s">
        <v>8</v>
      </c>
      <c r="C24" s="22" t="s">
        <v>29</v>
      </c>
      <c r="D24" s="23" t="s">
        <v>18</v>
      </c>
      <c r="E24" s="23" t="s">
        <v>11</v>
      </c>
      <c r="G24" s="26" t="s">
        <v>14</v>
      </c>
      <c r="H24" s="27"/>
      <c r="I24" s="26" t="s">
        <v>14</v>
      </c>
      <c r="J24" s="26" t="s">
        <v>14</v>
      </c>
      <c r="K24" s="26" t="s">
        <v>12</v>
      </c>
      <c r="L24" s="26" t="s">
        <v>12</v>
      </c>
      <c r="M24" s="26" t="s">
        <v>152</v>
      </c>
      <c r="N24" s="27"/>
      <c r="O24" s="26" t="s">
        <v>151</v>
      </c>
      <c r="P24" s="26" t="s">
        <v>14</v>
      </c>
      <c r="Q24" s="26" t="s">
        <v>151</v>
      </c>
      <c r="R24" s="26" t="s">
        <v>14</v>
      </c>
      <c r="S24" s="26" t="s">
        <v>14</v>
      </c>
      <c r="T24" s="26" t="s">
        <v>151</v>
      </c>
      <c r="U24" s="26" t="s">
        <v>14</v>
      </c>
      <c r="V24" s="26" t="s">
        <v>151</v>
      </c>
      <c r="W24" s="26" t="s">
        <v>12</v>
      </c>
      <c r="X24" s="26" t="s">
        <v>14</v>
      </c>
      <c r="Y24" s="26" t="s">
        <v>12</v>
      </c>
      <c r="Z24" s="26" t="s">
        <v>152</v>
      </c>
      <c r="AA24" s="26" t="s">
        <v>152</v>
      </c>
      <c r="AB24" s="26" t="s">
        <v>152</v>
      </c>
      <c r="AC24" s="26" t="s">
        <v>152</v>
      </c>
    </row>
    <row r="25" spans="1:29" customFormat="1" ht="12.95" customHeight="1" x14ac:dyDescent="0.25">
      <c r="A25" s="22" t="s">
        <v>7</v>
      </c>
      <c r="B25" s="22" t="s">
        <v>8</v>
      </c>
      <c r="C25" s="22" t="s">
        <v>29</v>
      </c>
      <c r="D25" s="23" t="s">
        <v>18</v>
      </c>
      <c r="E25" s="23" t="s">
        <v>19</v>
      </c>
      <c r="G25" s="26" t="s">
        <v>22</v>
      </c>
      <c r="H25" s="27"/>
      <c r="I25" s="26" t="s">
        <v>22</v>
      </c>
      <c r="J25" s="26" t="s">
        <v>22</v>
      </c>
      <c r="K25" s="26" t="s">
        <v>12</v>
      </c>
      <c r="L25" s="26" t="s">
        <v>12</v>
      </c>
      <c r="M25" s="26" t="s">
        <v>152</v>
      </c>
      <c r="N25" s="27"/>
      <c r="O25" s="26" t="s">
        <v>151</v>
      </c>
      <c r="P25" s="26" t="s">
        <v>22</v>
      </c>
      <c r="Q25" s="26" t="s">
        <v>151</v>
      </c>
      <c r="R25" s="26" t="s">
        <v>22</v>
      </c>
      <c r="S25" s="26" t="s">
        <v>22</v>
      </c>
      <c r="T25" s="26" t="s">
        <v>151</v>
      </c>
      <c r="U25" s="26" t="s">
        <v>14</v>
      </c>
      <c r="V25" s="26" t="s">
        <v>151</v>
      </c>
      <c r="W25" s="26" t="s">
        <v>12</v>
      </c>
      <c r="X25" s="26" t="s">
        <v>14</v>
      </c>
      <c r="Y25" s="26" t="s">
        <v>12</v>
      </c>
      <c r="Z25" s="26" t="s">
        <v>152</v>
      </c>
      <c r="AA25" s="26" t="s">
        <v>152</v>
      </c>
      <c r="AB25" s="26" t="s">
        <v>152</v>
      </c>
      <c r="AC25" s="26" t="s">
        <v>152</v>
      </c>
    </row>
    <row r="26" spans="1:29" customFormat="1" ht="12.95" customHeight="1" x14ac:dyDescent="0.25">
      <c r="A26" s="22" t="s">
        <v>7</v>
      </c>
      <c r="B26" s="22" t="s">
        <v>8</v>
      </c>
      <c r="C26" s="22" t="s">
        <v>29</v>
      </c>
      <c r="D26" s="23" t="s">
        <v>31</v>
      </c>
      <c r="E26" s="23" t="s">
        <v>11</v>
      </c>
      <c r="G26" s="26" t="s">
        <v>14</v>
      </c>
      <c r="H26" s="27"/>
      <c r="I26" s="26" t="s">
        <v>14</v>
      </c>
      <c r="J26" s="26" t="s">
        <v>14</v>
      </c>
      <c r="K26" s="26" t="s">
        <v>12</v>
      </c>
      <c r="L26" s="26" t="s">
        <v>12</v>
      </c>
      <c r="M26" s="26" t="s">
        <v>152</v>
      </c>
      <c r="N26" s="27"/>
      <c r="O26" s="26" t="s">
        <v>151</v>
      </c>
      <c r="P26" s="26" t="s">
        <v>14</v>
      </c>
      <c r="Q26" s="26" t="s">
        <v>151</v>
      </c>
      <c r="R26" s="26" t="s">
        <v>14</v>
      </c>
      <c r="S26" s="26" t="s">
        <v>14</v>
      </c>
      <c r="T26" s="26" t="s">
        <v>151</v>
      </c>
      <c r="U26" s="26" t="s">
        <v>14</v>
      </c>
      <c r="V26" s="26" t="s">
        <v>151</v>
      </c>
      <c r="W26" s="26" t="s">
        <v>12</v>
      </c>
      <c r="X26" s="26" t="s">
        <v>14</v>
      </c>
      <c r="Y26" s="26" t="s">
        <v>12</v>
      </c>
      <c r="Z26" s="26" t="s">
        <v>152</v>
      </c>
      <c r="AA26" s="26" t="s">
        <v>152</v>
      </c>
      <c r="AB26" s="26" t="s">
        <v>152</v>
      </c>
      <c r="AC26" s="26" t="s">
        <v>152</v>
      </c>
    </row>
    <row r="27" spans="1:29" customFormat="1" ht="12.95" customHeight="1" x14ac:dyDescent="0.25">
      <c r="A27" s="22" t="s">
        <v>7</v>
      </c>
      <c r="B27" s="22" t="s">
        <v>32</v>
      </c>
      <c r="C27" s="22" t="s">
        <v>33</v>
      </c>
      <c r="D27" s="23" t="s">
        <v>34</v>
      </c>
      <c r="E27" s="23" t="s">
        <v>11</v>
      </c>
      <c r="G27" s="26" t="s">
        <v>22</v>
      </c>
      <c r="H27" s="27"/>
      <c r="I27" s="26" t="s">
        <v>22</v>
      </c>
      <c r="J27" s="26" t="s">
        <v>14</v>
      </c>
      <c r="K27" s="26" t="s">
        <v>12</v>
      </c>
      <c r="L27" s="26" t="s">
        <v>12</v>
      </c>
      <c r="M27" s="26" t="s">
        <v>152</v>
      </c>
      <c r="N27" s="27"/>
      <c r="O27" s="26" t="s">
        <v>151</v>
      </c>
      <c r="P27" s="26" t="s">
        <v>22</v>
      </c>
      <c r="Q27" s="26" t="s">
        <v>151</v>
      </c>
      <c r="R27" s="26" t="s">
        <v>14</v>
      </c>
      <c r="S27" s="26" t="s">
        <v>14</v>
      </c>
      <c r="T27" s="26" t="s">
        <v>151</v>
      </c>
      <c r="U27" s="26" t="s">
        <v>14</v>
      </c>
      <c r="V27" s="26" t="s">
        <v>151</v>
      </c>
      <c r="W27" s="26" t="s">
        <v>12</v>
      </c>
      <c r="X27" s="26" t="s">
        <v>14</v>
      </c>
      <c r="Y27" s="26" t="s">
        <v>12</v>
      </c>
      <c r="Z27" s="26" t="s">
        <v>152</v>
      </c>
      <c r="AA27" s="26" t="s">
        <v>152</v>
      </c>
      <c r="AB27" s="26" t="s">
        <v>152</v>
      </c>
      <c r="AC27" s="26" t="s">
        <v>152</v>
      </c>
    </row>
    <row r="28" spans="1:29" customFormat="1" ht="12.95" customHeight="1" x14ac:dyDescent="0.25">
      <c r="A28" s="22" t="s">
        <v>7</v>
      </c>
      <c r="B28" s="22" t="s">
        <v>32</v>
      </c>
      <c r="C28" s="22" t="s">
        <v>33</v>
      </c>
      <c r="D28" s="23" t="s">
        <v>34</v>
      </c>
      <c r="E28" s="23" t="s">
        <v>26</v>
      </c>
      <c r="G28" s="26" t="s">
        <v>22</v>
      </c>
      <c r="H28" s="27"/>
      <c r="I28" s="26" t="s">
        <v>22</v>
      </c>
      <c r="J28" s="26" t="s">
        <v>14</v>
      </c>
      <c r="K28" s="26" t="s">
        <v>12</v>
      </c>
      <c r="L28" s="26" t="s">
        <v>12</v>
      </c>
      <c r="M28" s="26" t="s">
        <v>152</v>
      </c>
      <c r="N28" s="27"/>
      <c r="O28" s="26" t="s">
        <v>151</v>
      </c>
      <c r="P28" s="26" t="s">
        <v>22</v>
      </c>
      <c r="Q28" s="26" t="s">
        <v>151</v>
      </c>
      <c r="R28" s="26" t="s">
        <v>14</v>
      </c>
      <c r="S28" s="26" t="s">
        <v>14</v>
      </c>
      <c r="T28" s="26" t="s">
        <v>151</v>
      </c>
      <c r="U28" s="26" t="s">
        <v>14</v>
      </c>
      <c r="V28" s="26" t="s">
        <v>151</v>
      </c>
      <c r="W28" s="26" t="s">
        <v>12</v>
      </c>
      <c r="X28" s="26" t="s">
        <v>14</v>
      </c>
      <c r="Y28" s="26" t="s">
        <v>12</v>
      </c>
      <c r="Z28" s="26" t="s">
        <v>152</v>
      </c>
      <c r="AA28" s="26" t="s">
        <v>152</v>
      </c>
      <c r="AB28" s="26" t="s">
        <v>152</v>
      </c>
      <c r="AC28" s="26" t="s">
        <v>152</v>
      </c>
    </row>
    <row r="29" spans="1:29" customFormat="1" ht="12.95" customHeight="1" x14ac:dyDescent="0.25">
      <c r="A29" s="22" t="s">
        <v>7</v>
      </c>
      <c r="B29" s="22" t="s">
        <v>32</v>
      </c>
      <c r="C29" s="22" t="s">
        <v>33</v>
      </c>
      <c r="D29" s="23" t="s">
        <v>34</v>
      </c>
      <c r="E29" s="23" t="s">
        <v>19</v>
      </c>
      <c r="G29" s="26" t="s">
        <v>22</v>
      </c>
      <c r="H29" s="27"/>
      <c r="I29" s="26" t="s">
        <v>22</v>
      </c>
      <c r="J29" s="26" t="s">
        <v>22</v>
      </c>
      <c r="K29" s="26" t="s">
        <v>12</v>
      </c>
      <c r="L29" s="26" t="s">
        <v>12</v>
      </c>
      <c r="M29" s="26" t="s">
        <v>152</v>
      </c>
      <c r="N29" s="27"/>
      <c r="O29" s="26" t="s">
        <v>151</v>
      </c>
      <c r="P29" s="26" t="s">
        <v>22</v>
      </c>
      <c r="Q29" s="26" t="s">
        <v>151</v>
      </c>
      <c r="R29" s="26" t="s">
        <v>22</v>
      </c>
      <c r="S29" s="26" t="s">
        <v>22</v>
      </c>
      <c r="T29" s="26" t="s">
        <v>151</v>
      </c>
      <c r="U29" s="26" t="s">
        <v>14</v>
      </c>
      <c r="V29" s="26" t="s">
        <v>151</v>
      </c>
      <c r="W29" s="26" t="s">
        <v>12</v>
      </c>
      <c r="X29" s="26" t="s">
        <v>14</v>
      </c>
      <c r="Y29" s="26" t="s">
        <v>12</v>
      </c>
      <c r="Z29" s="26" t="s">
        <v>152</v>
      </c>
      <c r="AA29" s="26" t="s">
        <v>152</v>
      </c>
      <c r="AB29" s="26" t="s">
        <v>152</v>
      </c>
      <c r="AC29" s="26" t="s">
        <v>152</v>
      </c>
    </row>
    <row r="30" spans="1:29" customFormat="1" ht="12.95" customHeight="1" x14ac:dyDescent="0.25">
      <c r="A30" s="22" t="s">
        <v>7</v>
      </c>
      <c r="B30" s="22" t="s">
        <v>32</v>
      </c>
      <c r="C30" s="22" t="s">
        <v>33</v>
      </c>
      <c r="D30" s="23" t="s">
        <v>28</v>
      </c>
      <c r="E30" s="23" t="s">
        <v>11</v>
      </c>
      <c r="G30" s="26" t="s">
        <v>14</v>
      </c>
      <c r="H30" s="27"/>
      <c r="I30" s="26" t="s">
        <v>14</v>
      </c>
      <c r="J30" s="26" t="s">
        <v>14</v>
      </c>
      <c r="K30" s="26" t="s">
        <v>12</v>
      </c>
      <c r="L30" s="26" t="s">
        <v>12</v>
      </c>
      <c r="M30" s="26" t="s">
        <v>152</v>
      </c>
      <c r="N30" s="27"/>
      <c r="O30" s="26" t="s">
        <v>151</v>
      </c>
      <c r="P30" s="26" t="s">
        <v>14</v>
      </c>
      <c r="Q30" s="26" t="s">
        <v>151</v>
      </c>
      <c r="R30" s="26" t="s">
        <v>14</v>
      </c>
      <c r="S30" s="26" t="s">
        <v>14</v>
      </c>
      <c r="T30" s="26" t="s">
        <v>151</v>
      </c>
      <c r="U30" s="26" t="s">
        <v>14</v>
      </c>
      <c r="V30" s="26" t="s">
        <v>151</v>
      </c>
      <c r="W30" s="26" t="s">
        <v>12</v>
      </c>
      <c r="X30" s="26" t="s">
        <v>14</v>
      </c>
      <c r="Y30" s="26" t="s">
        <v>12</v>
      </c>
      <c r="Z30" s="26" t="s">
        <v>152</v>
      </c>
      <c r="AA30" s="26" t="s">
        <v>152</v>
      </c>
      <c r="AB30" s="26" t="s">
        <v>152</v>
      </c>
      <c r="AC30" s="26" t="s">
        <v>152</v>
      </c>
    </row>
    <row r="31" spans="1:29" customFormat="1" ht="12.95" customHeight="1" x14ac:dyDescent="0.25">
      <c r="A31" s="22" t="s">
        <v>7</v>
      </c>
      <c r="B31" s="22" t="s">
        <v>32</v>
      </c>
      <c r="C31" s="22" t="s">
        <v>33</v>
      </c>
      <c r="D31" s="23" t="s">
        <v>39</v>
      </c>
      <c r="E31" s="23" t="s">
        <v>11</v>
      </c>
      <c r="G31" s="26" t="s">
        <v>22</v>
      </c>
      <c r="H31" s="27"/>
      <c r="I31" s="26" t="s">
        <v>22</v>
      </c>
      <c r="J31" s="26" t="s">
        <v>14</v>
      </c>
      <c r="K31" s="26" t="s">
        <v>12</v>
      </c>
      <c r="L31" s="26" t="s">
        <v>12</v>
      </c>
      <c r="M31" s="26" t="s">
        <v>152</v>
      </c>
      <c r="N31" s="27"/>
      <c r="O31" s="26" t="s">
        <v>151</v>
      </c>
      <c r="P31" s="26" t="s">
        <v>22</v>
      </c>
      <c r="Q31" s="26" t="s">
        <v>151</v>
      </c>
      <c r="R31" s="26" t="s">
        <v>14</v>
      </c>
      <c r="S31" s="26" t="s">
        <v>14</v>
      </c>
      <c r="T31" s="26" t="s">
        <v>151</v>
      </c>
      <c r="U31" s="26" t="s">
        <v>14</v>
      </c>
      <c r="V31" s="26" t="s">
        <v>151</v>
      </c>
      <c r="W31" s="26" t="s">
        <v>12</v>
      </c>
      <c r="X31" s="26" t="s">
        <v>14</v>
      </c>
      <c r="Y31" s="26" t="s">
        <v>12</v>
      </c>
      <c r="Z31" s="26" t="s">
        <v>152</v>
      </c>
      <c r="AA31" s="26" t="s">
        <v>152</v>
      </c>
      <c r="AB31" s="26" t="s">
        <v>152</v>
      </c>
      <c r="AC31" s="26" t="s">
        <v>152</v>
      </c>
    </row>
    <row r="32" spans="1:29" customFormat="1" ht="12.95" customHeight="1" x14ac:dyDescent="0.25">
      <c r="A32" s="22" t="s">
        <v>7</v>
      </c>
      <c r="B32" s="22" t="s">
        <v>32</v>
      </c>
      <c r="C32" s="22" t="s">
        <v>35</v>
      </c>
      <c r="D32" s="23" t="s">
        <v>36</v>
      </c>
      <c r="E32" s="23" t="s">
        <v>11</v>
      </c>
      <c r="G32" s="26" t="s">
        <v>14</v>
      </c>
      <c r="H32" s="27"/>
      <c r="I32" s="26" t="s">
        <v>14</v>
      </c>
      <c r="J32" s="26" t="s">
        <v>14</v>
      </c>
      <c r="K32" s="26" t="s">
        <v>12</v>
      </c>
      <c r="L32" s="26" t="s">
        <v>12</v>
      </c>
      <c r="M32" s="26" t="s">
        <v>152</v>
      </c>
      <c r="N32" s="27"/>
      <c r="O32" s="26" t="s">
        <v>151</v>
      </c>
      <c r="P32" s="26" t="s">
        <v>14</v>
      </c>
      <c r="Q32" s="26" t="s">
        <v>151</v>
      </c>
      <c r="R32" s="26" t="s">
        <v>14</v>
      </c>
      <c r="S32" s="26" t="s">
        <v>14</v>
      </c>
      <c r="T32" s="26" t="s">
        <v>151</v>
      </c>
      <c r="U32" s="26" t="s">
        <v>14</v>
      </c>
      <c r="V32" s="26" t="s">
        <v>151</v>
      </c>
      <c r="W32" s="26" t="s">
        <v>12</v>
      </c>
      <c r="X32" s="26" t="s">
        <v>14</v>
      </c>
      <c r="Y32" s="26" t="s">
        <v>12</v>
      </c>
      <c r="Z32" s="26" t="s">
        <v>152</v>
      </c>
      <c r="AA32" s="26" t="s">
        <v>152</v>
      </c>
      <c r="AB32" s="26" t="s">
        <v>152</v>
      </c>
      <c r="AC32" s="26" t="s">
        <v>152</v>
      </c>
    </row>
    <row r="33" spans="1:29" customFormat="1" ht="12.95" customHeight="1" x14ac:dyDescent="0.25">
      <c r="A33" s="22" t="s">
        <v>7</v>
      </c>
      <c r="B33" s="22" t="s">
        <v>32</v>
      </c>
      <c r="C33" s="22" t="s">
        <v>35</v>
      </c>
      <c r="D33" s="23" t="s">
        <v>37</v>
      </c>
      <c r="E33" s="23" t="s">
        <v>11</v>
      </c>
      <c r="G33" s="26" t="s">
        <v>14</v>
      </c>
      <c r="H33" s="27"/>
      <c r="I33" s="26" t="s">
        <v>14</v>
      </c>
      <c r="J33" s="26" t="s">
        <v>14</v>
      </c>
      <c r="K33" s="26" t="s">
        <v>12</v>
      </c>
      <c r="L33" s="26" t="s">
        <v>12</v>
      </c>
      <c r="M33" s="26" t="s">
        <v>152</v>
      </c>
      <c r="N33" s="27"/>
      <c r="O33" s="26" t="s">
        <v>151</v>
      </c>
      <c r="P33" s="26" t="s">
        <v>14</v>
      </c>
      <c r="Q33" s="26" t="s">
        <v>151</v>
      </c>
      <c r="R33" s="26" t="s">
        <v>14</v>
      </c>
      <c r="S33" s="26" t="s">
        <v>12</v>
      </c>
      <c r="T33" s="26" t="s">
        <v>151</v>
      </c>
      <c r="U33" s="26" t="s">
        <v>14</v>
      </c>
      <c r="V33" s="26" t="s">
        <v>151</v>
      </c>
      <c r="W33" s="26" t="s">
        <v>12</v>
      </c>
      <c r="X33" s="26" t="s">
        <v>14</v>
      </c>
      <c r="Y33" s="26" t="s">
        <v>12</v>
      </c>
      <c r="Z33" s="26" t="s">
        <v>152</v>
      </c>
      <c r="AA33" s="26" t="s">
        <v>152</v>
      </c>
      <c r="AB33" s="26" t="s">
        <v>152</v>
      </c>
      <c r="AC33" s="26" t="s">
        <v>152</v>
      </c>
    </row>
    <row r="34" spans="1:29" customFormat="1" ht="12.95" customHeight="1" x14ac:dyDescent="0.25">
      <c r="A34" s="22" t="s">
        <v>7</v>
      </c>
      <c r="B34" s="22" t="s">
        <v>32</v>
      </c>
      <c r="C34" s="22" t="s">
        <v>35</v>
      </c>
      <c r="D34" s="23" t="s">
        <v>37</v>
      </c>
      <c r="E34" s="23" t="s">
        <v>26</v>
      </c>
      <c r="G34" s="26" t="s">
        <v>14</v>
      </c>
      <c r="H34" s="27"/>
      <c r="I34" s="26" t="s">
        <v>14</v>
      </c>
      <c r="J34" s="26" t="s">
        <v>14</v>
      </c>
      <c r="K34" s="26" t="s">
        <v>12</v>
      </c>
      <c r="L34" s="26" t="s">
        <v>12</v>
      </c>
      <c r="M34" s="26" t="s">
        <v>152</v>
      </c>
      <c r="N34" s="27"/>
      <c r="O34" s="26" t="s">
        <v>151</v>
      </c>
      <c r="P34" s="26" t="s">
        <v>14</v>
      </c>
      <c r="Q34" s="26" t="s">
        <v>151</v>
      </c>
      <c r="R34" s="26" t="s">
        <v>14</v>
      </c>
      <c r="S34" s="26" t="s">
        <v>12</v>
      </c>
      <c r="T34" s="26" t="s">
        <v>151</v>
      </c>
      <c r="U34" s="26" t="s">
        <v>14</v>
      </c>
      <c r="V34" s="26" t="s">
        <v>151</v>
      </c>
      <c r="W34" s="26" t="s">
        <v>12</v>
      </c>
      <c r="X34" s="26" t="s">
        <v>14</v>
      </c>
      <c r="Y34" s="26" t="s">
        <v>12</v>
      </c>
      <c r="Z34" s="26" t="s">
        <v>152</v>
      </c>
      <c r="AA34" s="26" t="s">
        <v>152</v>
      </c>
      <c r="AB34" s="26" t="s">
        <v>152</v>
      </c>
      <c r="AC34" s="26" t="s">
        <v>152</v>
      </c>
    </row>
    <row r="35" spans="1:29" customFormat="1" ht="12.95" customHeight="1" x14ac:dyDescent="0.25">
      <c r="A35" s="22" t="s">
        <v>7</v>
      </c>
      <c r="B35" s="22" t="s">
        <v>32</v>
      </c>
      <c r="C35" s="22" t="s">
        <v>38</v>
      </c>
      <c r="D35" s="23" t="s">
        <v>37</v>
      </c>
      <c r="E35" s="23" t="s">
        <v>11</v>
      </c>
      <c r="G35" s="26" t="s">
        <v>14</v>
      </c>
      <c r="H35" s="27"/>
      <c r="I35" s="26" t="s">
        <v>14</v>
      </c>
      <c r="J35" s="26" t="s">
        <v>14</v>
      </c>
      <c r="K35" s="26" t="s">
        <v>12</v>
      </c>
      <c r="L35" s="26" t="s">
        <v>12</v>
      </c>
      <c r="M35" s="26" t="s">
        <v>152</v>
      </c>
      <c r="N35" s="27"/>
      <c r="O35" s="26" t="s">
        <v>151</v>
      </c>
      <c r="P35" s="26" t="s">
        <v>14</v>
      </c>
      <c r="Q35" s="26" t="s">
        <v>151</v>
      </c>
      <c r="R35" s="26" t="s">
        <v>14</v>
      </c>
      <c r="S35" s="26" t="s">
        <v>12</v>
      </c>
      <c r="T35" s="26" t="s">
        <v>151</v>
      </c>
      <c r="U35" s="26" t="s">
        <v>14</v>
      </c>
      <c r="V35" s="26" t="s">
        <v>151</v>
      </c>
      <c r="W35" s="26" t="s">
        <v>12</v>
      </c>
      <c r="X35" s="26" t="s">
        <v>14</v>
      </c>
      <c r="Y35" s="26" t="s">
        <v>12</v>
      </c>
      <c r="Z35" s="26" t="s">
        <v>152</v>
      </c>
      <c r="AA35" s="26" t="s">
        <v>152</v>
      </c>
      <c r="AB35" s="26" t="s">
        <v>152</v>
      </c>
      <c r="AC35" s="26" t="s">
        <v>152</v>
      </c>
    </row>
    <row r="36" spans="1:29" customFormat="1" ht="12.95" customHeight="1" x14ac:dyDescent="0.25">
      <c r="A36" s="22" t="s">
        <v>7</v>
      </c>
      <c r="B36" s="22" t="s">
        <v>32</v>
      </c>
      <c r="C36" s="22" t="s">
        <v>38</v>
      </c>
      <c r="D36" s="23" t="s">
        <v>37</v>
      </c>
      <c r="E36" s="23" t="s">
        <v>26</v>
      </c>
      <c r="G36" s="26" t="s">
        <v>14</v>
      </c>
      <c r="H36" s="27"/>
      <c r="I36" s="26" t="s">
        <v>14</v>
      </c>
      <c r="J36" s="26" t="s">
        <v>14</v>
      </c>
      <c r="K36" s="26" t="s">
        <v>12</v>
      </c>
      <c r="L36" s="26" t="s">
        <v>12</v>
      </c>
      <c r="M36" s="26" t="s">
        <v>152</v>
      </c>
      <c r="N36" s="27"/>
      <c r="O36" s="26" t="s">
        <v>151</v>
      </c>
      <c r="P36" s="26" t="s">
        <v>14</v>
      </c>
      <c r="Q36" s="26" t="s">
        <v>151</v>
      </c>
      <c r="R36" s="26" t="s">
        <v>14</v>
      </c>
      <c r="S36" s="26" t="s">
        <v>12</v>
      </c>
      <c r="T36" s="26" t="s">
        <v>151</v>
      </c>
      <c r="U36" s="26" t="s">
        <v>14</v>
      </c>
      <c r="V36" s="26" t="s">
        <v>151</v>
      </c>
      <c r="W36" s="26" t="s">
        <v>12</v>
      </c>
      <c r="X36" s="26" t="s">
        <v>14</v>
      </c>
      <c r="Y36" s="26" t="s">
        <v>12</v>
      </c>
      <c r="Z36" s="26" t="s">
        <v>152</v>
      </c>
      <c r="AA36" s="26" t="s">
        <v>152</v>
      </c>
      <c r="AB36" s="26" t="s">
        <v>152</v>
      </c>
      <c r="AC36" s="26" t="s">
        <v>152</v>
      </c>
    </row>
    <row r="37" spans="1:29" customFormat="1" ht="12.95" customHeight="1" x14ac:dyDescent="0.25">
      <c r="A37" s="22" t="s">
        <v>7</v>
      </c>
      <c r="B37" s="22" t="s">
        <v>32</v>
      </c>
      <c r="C37" s="22" t="s">
        <v>38</v>
      </c>
      <c r="D37" s="23" t="s">
        <v>37</v>
      </c>
      <c r="E37" s="23" t="s">
        <v>19</v>
      </c>
      <c r="G37" s="26" t="s">
        <v>14</v>
      </c>
      <c r="H37" s="27"/>
      <c r="I37" s="26" t="s">
        <v>14</v>
      </c>
      <c r="J37" s="26" t="s">
        <v>14</v>
      </c>
      <c r="K37" s="26" t="s">
        <v>12</v>
      </c>
      <c r="L37" s="26" t="s">
        <v>12</v>
      </c>
      <c r="M37" s="26" t="s">
        <v>152</v>
      </c>
      <c r="N37" s="27"/>
      <c r="O37" s="26" t="s">
        <v>151</v>
      </c>
      <c r="P37" s="26" t="s">
        <v>14</v>
      </c>
      <c r="Q37" s="26" t="s">
        <v>151</v>
      </c>
      <c r="R37" s="26" t="s">
        <v>14</v>
      </c>
      <c r="S37" s="26" t="s">
        <v>14</v>
      </c>
      <c r="T37" s="26" t="s">
        <v>151</v>
      </c>
      <c r="U37" s="26" t="s">
        <v>14</v>
      </c>
      <c r="V37" s="26" t="s">
        <v>151</v>
      </c>
      <c r="W37" s="26" t="s">
        <v>12</v>
      </c>
      <c r="X37" s="26" t="s">
        <v>14</v>
      </c>
      <c r="Y37" s="26" t="s">
        <v>12</v>
      </c>
      <c r="Z37" s="26" t="s">
        <v>152</v>
      </c>
      <c r="AA37" s="26" t="s">
        <v>152</v>
      </c>
      <c r="AB37" s="26" t="s">
        <v>152</v>
      </c>
      <c r="AC37" s="26" t="s">
        <v>152</v>
      </c>
    </row>
    <row r="38" spans="1:29" customFormat="1" ht="12.95" customHeight="1" x14ac:dyDescent="0.25">
      <c r="A38" s="22" t="s">
        <v>7</v>
      </c>
      <c r="B38" s="22" t="s">
        <v>32</v>
      </c>
      <c r="C38" s="22" t="s">
        <v>38</v>
      </c>
      <c r="D38" s="23" t="s">
        <v>39</v>
      </c>
      <c r="E38" s="23" t="s">
        <v>11</v>
      </c>
      <c r="G38" s="26" t="s">
        <v>22</v>
      </c>
      <c r="H38" s="27"/>
      <c r="I38" s="26" t="s">
        <v>14</v>
      </c>
      <c r="J38" s="26" t="s">
        <v>22</v>
      </c>
      <c r="K38" s="26" t="s">
        <v>12</v>
      </c>
      <c r="L38" s="26" t="s">
        <v>12</v>
      </c>
      <c r="M38" s="26" t="s">
        <v>152</v>
      </c>
      <c r="N38" s="27"/>
      <c r="O38" s="26" t="s">
        <v>151</v>
      </c>
      <c r="P38" s="26" t="s">
        <v>14</v>
      </c>
      <c r="Q38" s="26" t="s">
        <v>151</v>
      </c>
      <c r="R38" s="26" t="s">
        <v>22</v>
      </c>
      <c r="S38" s="26" t="s">
        <v>22</v>
      </c>
      <c r="T38" s="26" t="s">
        <v>151</v>
      </c>
      <c r="U38" s="26" t="s">
        <v>14</v>
      </c>
      <c r="V38" s="26" t="s">
        <v>151</v>
      </c>
      <c r="W38" s="26" t="s">
        <v>12</v>
      </c>
      <c r="X38" s="26" t="s">
        <v>14</v>
      </c>
      <c r="Y38" s="26" t="s">
        <v>12</v>
      </c>
      <c r="Z38" s="26" t="s">
        <v>152</v>
      </c>
      <c r="AA38" s="26" t="s">
        <v>152</v>
      </c>
      <c r="AB38" s="26" t="s">
        <v>152</v>
      </c>
      <c r="AC38" s="26" t="s">
        <v>152</v>
      </c>
    </row>
    <row r="39" spans="1:29" customFormat="1" ht="12.95" customHeight="1" x14ac:dyDescent="0.25">
      <c r="A39" s="22" t="s">
        <v>7</v>
      </c>
      <c r="B39" s="22" t="s">
        <v>32</v>
      </c>
      <c r="C39" s="22" t="s">
        <v>40</v>
      </c>
      <c r="D39" s="23" t="s">
        <v>41</v>
      </c>
      <c r="E39" s="23" t="s">
        <v>11</v>
      </c>
      <c r="G39" s="26" t="s">
        <v>22</v>
      </c>
      <c r="H39" s="27"/>
      <c r="I39" s="26" t="s">
        <v>14</v>
      </c>
      <c r="J39" s="26" t="s">
        <v>22</v>
      </c>
      <c r="K39" s="26" t="s">
        <v>12</v>
      </c>
      <c r="L39" s="26" t="s">
        <v>12</v>
      </c>
      <c r="M39" s="26" t="s">
        <v>152</v>
      </c>
      <c r="N39" s="27"/>
      <c r="O39" s="26" t="s">
        <v>151</v>
      </c>
      <c r="P39" s="26" t="s">
        <v>14</v>
      </c>
      <c r="Q39" s="26" t="s">
        <v>151</v>
      </c>
      <c r="R39" s="26" t="s">
        <v>22</v>
      </c>
      <c r="S39" s="26" t="s">
        <v>22</v>
      </c>
      <c r="T39" s="26" t="s">
        <v>151</v>
      </c>
      <c r="U39" s="26" t="s">
        <v>14</v>
      </c>
      <c r="V39" s="26" t="s">
        <v>151</v>
      </c>
      <c r="W39" s="26" t="s">
        <v>12</v>
      </c>
      <c r="X39" s="26" t="s">
        <v>14</v>
      </c>
      <c r="Y39" s="26" t="s">
        <v>12</v>
      </c>
      <c r="Z39" s="26" t="s">
        <v>152</v>
      </c>
      <c r="AA39" s="26" t="s">
        <v>152</v>
      </c>
      <c r="AB39" s="26" t="s">
        <v>152</v>
      </c>
      <c r="AC39" s="26" t="s">
        <v>152</v>
      </c>
    </row>
    <row r="40" spans="1:29" customFormat="1" ht="12.95" customHeight="1" x14ac:dyDescent="0.25">
      <c r="A40" s="22" t="s">
        <v>7</v>
      </c>
      <c r="B40" s="22" t="s">
        <v>32</v>
      </c>
      <c r="C40" s="22" t="s">
        <v>40</v>
      </c>
      <c r="D40" s="23" t="s">
        <v>34</v>
      </c>
      <c r="E40" s="23" t="s">
        <v>26</v>
      </c>
      <c r="G40" s="26" t="s">
        <v>22</v>
      </c>
      <c r="H40" s="27"/>
      <c r="I40" s="26" t="s">
        <v>22</v>
      </c>
      <c r="J40" s="26" t="s">
        <v>14</v>
      </c>
      <c r="K40" s="26" t="s">
        <v>12</v>
      </c>
      <c r="L40" s="26" t="s">
        <v>12</v>
      </c>
      <c r="M40" s="26" t="s">
        <v>152</v>
      </c>
      <c r="N40" s="27"/>
      <c r="O40" s="26" t="s">
        <v>151</v>
      </c>
      <c r="P40" s="26" t="s">
        <v>22</v>
      </c>
      <c r="Q40" s="26" t="s">
        <v>151</v>
      </c>
      <c r="R40" s="26" t="s">
        <v>14</v>
      </c>
      <c r="S40" s="26" t="s">
        <v>14</v>
      </c>
      <c r="T40" s="26" t="s">
        <v>151</v>
      </c>
      <c r="U40" s="26" t="s">
        <v>14</v>
      </c>
      <c r="V40" s="26" t="s">
        <v>151</v>
      </c>
      <c r="W40" s="26" t="s">
        <v>12</v>
      </c>
      <c r="X40" s="26" t="s">
        <v>14</v>
      </c>
      <c r="Y40" s="26" t="s">
        <v>12</v>
      </c>
      <c r="Z40" s="26" t="s">
        <v>152</v>
      </c>
      <c r="AA40" s="26" t="s">
        <v>152</v>
      </c>
      <c r="AB40" s="26" t="s">
        <v>152</v>
      </c>
      <c r="AC40" s="26" t="s">
        <v>152</v>
      </c>
    </row>
    <row r="41" spans="1:29" customFormat="1" ht="12.95" customHeight="1" x14ac:dyDescent="0.25">
      <c r="A41" s="22" t="s">
        <v>7</v>
      </c>
      <c r="B41" s="22" t="s">
        <v>32</v>
      </c>
      <c r="C41" s="22" t="s">
        <v>40</v>
      </c>
      <c r="D41" s="23" t="s">
        <v>172</v>
      </c>
      <c r="E41" s="23" t="s">
        <v>11</v>
      </c>
      <c r="G41" s="26" t="s">
        <v>22</v>
      </c>
      <c r="H41" s="27"/>
      <c r="I41" s="26" t="s">
        <v>14</v>
      </c>
      <c r="J41" s="26" t="s">
        <v>22</v>
      </c>
      <c r="K41" s="26" t="s">
        <v>12</v>
      </c>
      <c r="L41" s="26" t="s">
        <v>14</v>
      </c>
      <c r="M41" s="26" t="s">
        <v>152</v>
      </c>
      <c r="N41" s="27"/>
      <c r="O41" s="26" t="s">
        <v>151</v>
      </c>
      <c r="P41" s="26" t="s">
        <v>14</v>
      </c>
      <c r="Q41" s="26" t="s">
        <v>151</v>
      </c>
      <c r="R41" s="26" t="s">
        <v>22</v>
      </c>
      <c r="S41" s="26" t="s">
        <v>22</v>
      </c>
      <c r="T41" s="26" t="s">
        <v>151</v>
      </c>
      <c r="U41" s="26" t="s">
        <v>14</v>
      </c>
      <c r="V41" s="26" t="s">
        <v>151</v>
      </c>
      <c r="W41" s="26" t="s">
        <v>12</v>
      </c>
      <c r="X41" s="26" t="s">
        <v>14</v>
      </c>
      <c r="Y41" s="26" t="s">
        <v>14</v>
      </c>
      <c r="Z41" s="26" t="s">
        <v>152</v>
      </c>
      <c r="AA41" s="26" t="s">
        <v>152</v>
      </c>
      <c r="AB41" s="26" t="s">
        <v>152</v>
      </c>
      <c r="AC41" s="26" t="s">
        <v>152</v>
      </c>
    </row>
    <row r="42" spans="1:29" customFormat="1" ht="12.95" customHeight="1" x14ac:dyDescent="0.25">
      <c r="A42" s="22" t="s">
        <v>7</v>
      </c>
      <c r="B42" s="22" t="s">
        <v>32</v>
      </c>
      <c r="C42" s="22" t="s">
        <v>42</v>
      </c>
      <c r="D42" s="23" t="s">
        <v>41</v>
      </c>
      <c r="E42" s="23" t="s">
        <v>11</v>
      </c>
      <c r="G42" s="26" t="s">
        <v>22</v>
      </c>
      <c r="H42" s="27"/>
      <c r="I42" s="26" t="s">
        <v>22</v>
      </c>
      <c r="J42" s="26" t="s">
        <v>14</v>
      </c>
      <c r="K42" s="26" t="s">
        <v>12</v>
      </c>
      <c r="L42" s="26" t="s">
        <v>12</v>
      </c>
      <c r="M42" s="26" t="s">
        <v>152</v>
      </c>
      <c r="N42" s="27"/>
      <c r="O42" s="26" t="s">
        <v>151</v>
      </c>
      <c r="P42" s="26" t="s">
        <v>22</v>
      </c>
      <c r="Q42" s="26" t="s">
        <v>151</v>
      </c>
      <c r="R42" s="26" t="s">
        <v>14</v>
      </c>
      <c r="S42" s="26" t="s">
        <v>14</v>
      </c>
      <c r="T42" s="26" t="s">
        <v>151</v>
      </c>
      <c r="U42" s="26" t="s">
        <v>14</v>
      </c>
      <c r="V42" s="26" t="s">
        <v>151</v>
      </c>
      <c r="W42" s="26" t="s">
        <v>12</v>
      </c>
      <c r="X42" s="26" t="s">
        <v>14</v>
      </c>
      <c r="Y42" s="26" t="s">
        <v>12</v>
      </c>
      <c r="Z42" s="26" t="s">
        <v>152</v>
      </c>
      <c r="AA42" s="26" t="s">
        <v>152</v>
      </c>
      <c r="AB42" s="26" t="s">
        <v>152</v>
      </c>
      <c r="AC42" s="26" t="s">
        <v>152</v>
      </c>
    </row>
    <row r="43" spans="1:29" customFormat="1" ht="12.95" customHeight="1" x14ac:dyDescent="0.25">
      <c r="A43" s="22" t="s">
        <v>7</v>
      </c>
      <c r="B43" s="22" t="s">
        <v>32</v>
      </c>
      <c r="C43" s="22" t="s">
        <v>42</v>
      </c>
      <c r="D43" s="23" t="s">
        <v>39</v>
      </c>
      <c r="E43" s="23" t="s">
        <v>11</v>
      </c>
      <c r="G43" s="26" t="s">
        <v>14</v>
      </c>
      <c r="H43" s="27"/>
      <c r="I43" s="26" t="s">
        <v>14</v>
      </c>
      <c r="J43" s="26" t="s">
        <v>14</v>
      </c>
      <c r="K43" s="26" t="s">
        <v>12</v>
      </c>
      <c r="L43" s="26" t="s">
        <v>12</v>
      </c>
      <c r="M43" s="26" t="s">
        <v>152</v>
      </c>
      <c r="N43" s="27"/>
      <c r="O43" s="26" t="s">
        <v>151</v>
      </c>
      <c r="P43" s="26" t="s">
        <v>14</v>
      </c>
      <c r="Q43" s="26" t="s">
        <v>151</v>
      </c>
      <c r="R43" s="26" t="s">
        <v>14</v>
      </c>
      <c r="S43" s="26" t="s">
        <v>14</v>
      </c>
      <c r="T43" s="26" t="s">
        <v>151</v>
      </c>
      <c r="U43" s="26" t="s">
        <v>14</v>
      </c>
      <c r="V43" s="26" t="s">
        <v>151</v>
      </c>
      <c r="W43" s="26" t="s">
        <v>12</v>
      </c>
      <c r="X43" s="26" t="s">
        <v>14</v>
      </c>
      <c r="Y43" s="26" t="s">
        <v>12</v>
      </c>
      <c r="Z43" s="26" t="s">
        <v>152</v>
      </c>
      <c r="AA43" s="26" t="s">
        <v>152</v>
      </c>
      <c r="AB43" s="26" t="s">
        <v>152</v>
      </c>
      <c r="AC43" s="26" t="s">
        <v>152</v>
      </c>
    </row>
    <row r="44" spans="1:29" customFormat="1" ht="12.95" customHeight="1" x14ac:dyDescent="0.25">
      <c r="A44" s="22" t="s">
        <v>7</v>
      </c>
      <c r="B44" s="22" t="s">
        <v>32</v>
      </c>
      <c r="C44" s="22" t="s">
        <v>43</v>
      </c>
      <c r="D44" s="23" t="s">
        <v>34</v>
      </c>
      <c r="E44" s="23" t="s">
        <v>26</v>
      </c>
      <c r="G44" s="26" t="s">
        <v>14</v>
      </c>
      <c r="H44" s="27"/>
      <c r="I44" s="26" t="s">
        <v>14</v>
      </c>
      <c r="J44" s="26" t="s">
        <v>14</v>
      </c>
      <c r="K44" s="26" t="s">
        <v>12</v>
      </c>
      <c r="L44" s="26" t="s">
        <v>12</v>
      </c>
      <c r="M44" s="26" t="s">
        <v>152</v>
      </c>
      <c r="N44" s="27"/>
      <c r="O44" s="26" t="s">
        <v>151</v>
      </c>
      <c r="P44" s="26" t="s">
        <v>14</v>
      </c>
      <c r="Q44" s="26" t="s">
        <v>151</v>
      </c>
      <c r="R44" s="26" t="s">
        <v>14</v>
      </c>
      <c r="S44" s="26" t="s">
        <v>14</v>
      </c>
      <c r="T44" s="26" t="s">
        <v>151</v>
      </c>
      <c r="U44" s="26" t="s">
        <v>14</v>
      </c>
      <c r="V44" s="26" t="s">
        <v>151</v>
      </c>
      <c r="W44" s="26" t="s">
        <v>12</v>
      </c>
      <c r="X44" s="26" t="s">
        <v>14</v>
      </c>
      <c r="Y44" s="26" t="s">
        <v>12</v>
      </c>
      <c r="Z44" s="26" t="s">
        <v>152</v>
      </c>
      <c r="AA44" s="26" t="s">
        <v>152</v>
      </c>
      <c r="AB44" s="26" t="s">
        <v>152</v>
      </c>
      <c r="AC44" s="26" t="s">
        <v>152</v>
      </c>
    </row>
    <row r="45" spans="1:29" customFormat="1" ht="12.95" customHeight="1" x14ac:dyDescent="0.25">
      <c r="A45" s="22" t="s">
        <v>7</v>
      </c>
      <c r="B45" s="22" t="s">
        <v>32</v>
      </c>
      <c r="C45" s="22" t="s">
        <v>43</v>
      </c>
      <c r="D45" s="23" t="s">
        <v>44</v>
      </c>
      <c r="E45" s="23" t="s">
        <v>11</v>
      </c>
      <c r="G45" s="26" t="s">
        <v>14</v>
      </c>
      <c r="H45" s="27"/>
      <c r="I45" s="26" t="s">
        <v>14</v>
      </c>
      <c r="J45" s="26" t="s">
        <v>14</v>
      </c>
      <c r="K45" s="26" t="s">
        <v>12</v>
      </c>
      <c r="L45" s="26" t="s">
        <v>12</v>
      </c>
      <c r="M45" s="26" t="s">
        <v>152</v>
      </c>
      <c r="N45" s="27"/>
      <c r="O45" s="26" t="s">
        <v>151</v>
      </c>
      <c r="P45" s="26" t="s">
        <v>14</v>
      </c>
      <c r="Q45" s="26" t="s">
        <v>151</v>
      </c>
      <c r="R45" s="26" t="s">
        <v>14</v>
      </c>
      <c r="S45" s="26" t="s">
        <v>14</v>
      </c>
      <c r="T45" s="26" t="s">
        <v>151</v>
      </c>
      <c r="U45" s="26" t="s">
        <v>14</v>
      </c>
      <c r="V45" s="26" t="s">
        <v>151</v>
      </c>
      <c r="W45" s="26" t="s">
        <v>12</v>
      </c>
      <c r="X45" s="26" t="s">
        <v>14</v>
      </c>
      <c r="Y45" s="26" t="s">
        <v>12</v>
      </c>
      <c r="Z45" s="26" t="s">
        <v>152</v>
      </c>
      <c r="AA45" s="26" t="s">
        <v>152</v>
      </c>
      <c r="AB45" s="26" t="s">
        <v>152</v>
      </c>
      <c r="AC45" s="26" t="s">
        <v>152</v>
      </c>
    </row>
    <row r="46" spans="1:29" customFormat="1" ht="12.95" customHeight="1" x14ac:dyDescent="0.25">
      <c r="A46" s="22" t="s">
        <v>7</v>
      </c>
      <c r="B46" s="22" t="s">
        <v>32</v>
      </c>
      <c r="C46" s="22" t="s">
        <v>43</v>
      </c>
      <c r="D46" s="23" t="s">
        <v>39</v>
      </c>
      <c r="E46" s="23" t="s">
        <v>11</v>
      </c>
      <c r="G46" s="26" t="s">
        <v>22</v>
      </c>
      <c r="H46" s="27"/>
      <c r="I46" s="26" t="s">
        <v>14</v>
      </c>
      <c r="J46" s="26" t="s">
        <v>22</v>
      </c>
      <c r="K46" s="26" t="s">
        <v>12</v>
      </c>
      <c r="L46" s="26" t="s">
        <v>12</v>
      </c>
      <c r="M46" s="26" t="s">
        <v>152</v>
      </c>
      <c r="N46" s="27"/>
      <c r="O46" s="26" t="s">
        <v>151</v>
      </c>
      <c r="P46" s="26" t="s">
        <v>14</v>
      </c>
      <c r="Q46" s="26" t="s">
        <v>151</v>
      </c>
      <c r="R46" s="26" t="s">
        <v>22</v>
      </c>
      <c r="S46" s="26" t="s">
        <v>22</v>
      </c>
      <c r="T46" s="26" t="s">
        <v>151</v>
      </c>
      <c r="U46" s="26" t="s">
        <v>14</v>
      </c>
      <c r="V46" s="26" t="s">
        <v>151</v>
      </c>
      <c r="W46" s="26" t="s">
        <v>12</v>
      </c>
      <c r="X46" s="26" t="s">
        <v>14</v>
      </c>
      <c r="Y46" s="26" t="s">
        <v>12</v>
      </c>
      <c r="Z46" s="26" t="s">
        <v>152</v>
      </c>
      <c r="AA46" s="26" t="s">
        <v>152</v>
      </c>
      <c r="AB46" s="26" t="s">
        <v>152</v>
      </c>
      <c r="AC46" s="26" t="s">
        <v>152</v>
      </c>
    </row>
    <row r="47" spans="1:29" customFormat="1" ht="12.95" customHeight="1" x14ac:dyDescent="0.25">
      <c r="A47" s="22" t="s">
        <v>7</v>
      </c>
      <c r="B47" s="22" t="s">
        <v>32</v>
      </c>
      <c r="C47" s="22" t="s">
        <v>45</v>
      </c>
      <c r="D47" s="23" t="s">
        <v>10</v>
      </c>
      <c r="E47" s="23" t="s">
        <v>11</v>
      </c>
      <c r="G47" s="26" t="s">
        <v>22</v>
      </c>
      <c r="H47" s="27"/>
      <c r="I47" s="26" t="s">
        <v>14</v>
      </c>
      <c r="J47" s="26" t="s">
        <v>22</v>
      </c>
      <c r="K47" s="26" t="s">
        <v>12</v>
      </c>
      <c r="L47" s="26" t="s">
        <v>12</v>
      </c>
      <c r="M47" s="26" t="s">
        <v>152</v>
      </c>
      <c r="N47" s="27"/>
      <c r="O47" s="26" t="s">
        <v>151</v>
      </c>
      <c r="P47" s="26" t="s">
        <v>14</v>
      </c>
      <c r="Q47" s="26" t="s">
        <v>151</v>
      </c>
      <c r="R47" s="26" t="s">
        <v>22</v>
      </c>
      <c r="S47" s="26" t="s">
        <v>22</v>
      </c>
      <c r="T47" s="26" t="s">
        <v>151</v>
      </c>
      <c r="U47" s="26" t="s">
        <v>14</v>
      </c>
      <c r="V47" s="26" t="s">
        <v>151</v>
      </c>
      <c r="W47" s="26" t="s">
        <v>12</v>
      </c>
      <c r="X47" s="26" t="s">
        <v>14</v>
      </c>
      <c r="Y47" s="26" t="s">
        <v>12</v>
      </c>
      <c r="Z47" s="26" t="s">
        <v>152</v>
      </c>
      <c r="AA47" s="26" t="s">
        <v>152</v>
      </c>
      <c r="AB47" s="26" t="s">
        <v>152</v>
      </c>
      <c r="AC47" s="26" t="s">
        <v>152</v>
      </c>
    </row>
    <row r="48" spans="1:29" customFormat="1" ht="12.95" customHeight="1" x14ac:dyDescent="0.25">
      <c r="A48" s="22" t="s">
        <v>7</v>
      </c>
      <c r="B48" s="22" t="s">
        <v>32</v>
      </c>
      <c r="C48" s="22" t="s">
        <v>45</v>
      </c>
      <c r="D48" s="23" t="s">
        <v>44</v>
      </c>
      <c r="E48" s="23" t="s">
        <v>11</v>
      </c>
      <c r="G48" s="26" t="s">
        <v>14</v>
      </c>
      <c r="H48" s="27"/>
      <c r="I48" s="26" t="s">
        <v>14</v>
      </c>
      <c r="J48" s="26" t="s">
        <v>14</v>
      </c>
      <c r="K48" s="26" t="s">
        <v>12</v>
      </c>
      <c r="L48" s="26" t="s">
        <v>12</v>
      </c>
      <c r="M48" s="26" t="s">
        <v>152</v>
      </c>
      <c r="N48" s="27"/>
      <c r="O48" s="26" t="s">
        <v>151</v>
      </c>
      <c r="P48" s="26" t="s">
        <v>14</v>
      </c>
      <c r="Q48" s="26" t="s">
        <v>151</v>
      </c>
      <c r="R48" s="26" t="s">
        <v>14</v>
      </c>
      <c r="S48" s="26" t="s">
        <v>14</v>
      </c>
      <c r="T48" s="26" t="s">
        <v>151</v>
      </c>
      <c r="U48" s="26" t="s">
        <v>14</v>
      </c>
      <c r="V48" s="26" t="s">
        <v>151</v>
      </c>
      <c r="W48" s="26" t="s">
        <v>12</v>
      </c>
      <c r="X48" s="26" t="s">
        <v>14</v>
      </c>
      <c r="Y48" s="26" t="s">
        <v>12</v>
      </c>
      <c r="Z48" s="26" t="s">
        <v>152</v>
      </c>
      <c r="AA48" s="26" t="s">
        <v>152</v>
      </c>
      <c r="AB48" s="26" t="s">
        <v>152</v>
      </c>
      <c r="AC48" s="26" t="s">
        <v>152</v>
      </c>
    </row>
    <row r="49" spans="1:29" customFormat="1" ht="12.95" customHeight="1" x14ac:dyDescent="0.25">
      <c r="A49" s="22" t="s">
        <v>7</v>
      </c>
      <c r="B49" s="22" t="s">
        <v>32</v>
      </c>
      <c r="C49" s="22" t="s">
        <v>46</v>
      </c>
      <c r="D49" s="23" t="s">
        <v>10</v>
      </c>
      <c r="E49" s="23" t="s">
        <v>11</v>
      </c>
      <c r="G49" s="26" t="s">
        <v>14</v>
      </c>
      <c r="H49" s="27"/>
      <c r="I49" s="26" t="s">
        <v>14</v>
      </c>
      <c r="J49" s="26" t="s">
        <v>14</v>
      </c>
      <c r="K49" s="26" t="s">
        <v>12</v>
      </c>
      <c r="L49" s="26" t="s">
        <v>12</v>
      </c>
      <c r="M49" s="26" t="s">
        <v>152</v>
      </c>
      <c r="N49" s="27"/>
      <c r="O49" s="26" t="s">
        <v>151</v>
      </c>
      <c r="P49" s="26" t="s">
        <v>14</v>
      </c>
      <c r="Q49" s="26" t="s">
        <v>151</v>
      </c>
      <c r="R49" s="26" t="s">
        <v>14</v>
      </c>
      <c r="S49" s="26" t="s">
        <v>14</v>
      </c>
      <c r="T49" s="26" t="s">
        <v>151</v>
      </c>
      <c r="U49" s="26" t="s">
        <v>14</v>
      </c>
      <c r="V49" s="26" t="s">
        <v>151</v>
      </c>
      <c r="W49" s="26" t="s">
        <v>12</v>
      </c>
      <c r="X49" s="26" t="s">
        <v>14</v>
      </c>
      <c r="Y49" s="26" t="s">
        <v>12</v>
      </c>
      <c r="Z49" s="26" t="s">
        <v>152</v>
      </c>
      <c r="AA49" s="26" t="s">
        <v>152</v>
      </c>
      <c r="AB49" s="26" t="s">
        <v>152</v>
      </c>
      <c r="AC49" s="26" t="s">
        <v>152</v>
      </c>
    </row>
    <row r="50" spans="1:29" customFormat="1" ht="12.95" customHeight="1" x14ac:dyDescent="0.25">
      <c r="A50" s="22" t="s">
        <v>7</v>
      </c>
      <c r="B50" s="22" t="s">
        <v>32</v>
      </c>
      <c r="C50" s="22" t="s">
        <v>46</v>
      </c>
      <c r="D50" s="23" t="s">
        <v>15</v>
      </c>
      <c r="E50" s="23" t="s">
        <v>11</v>
      </c>
      <c r="G50" s="26" t="s">
        <v>14</v>
      </c>
      <c r="H50" s="27"/>
      <c r="I50" s="26" t="s">
        <v>14</v>
      </c>
      <c r="J50" s="26" t="s">
        <v>14</v>
      </c>
      <c r="K50" s="26" t="s">
        <v>12</v>
      </c>
      <c r="L50" s="26" t="s">
        <v>12</v>
      </c>
      <c r="M50" s="26" t="s">
        <v>152</v>
      </c>
      <c r="N50" s="27"/>
      <c r="O50" s="26" t="s">
        <v>151</v>
      </c>
      <c r="P50" s="26" t="s">
        <v>14</v>
      </c>
      <c r="Q50" s="26" t="s">
        <v>151</v>
      </c>
      <c r="R50" s="26" t="s">
        <v>14</v>
      </c>
      <c r="S50" s="26" t="s">
        <v>12</v>
      </c>
      <c r="T50" s="26" t="s">
        <v>151</v>
      </c>
      <c r="U50" s="26" t="s">
        <v>14</v>
      </c>
      <c r="V50" s="26" t="s">
        <v>151</v>
      </c>
      <c r="W50" s="26" t="s">
        <v>12</v>
      </c>
      <c r="X50" s="26" t="s">
        <v>14</v>
      </c>
      <c r="Y50" s="26" t="s">
        <v>12</v>
      </c>
      <c r="Z50" s="26" t="s">
        <v>152</v>
      </c>
      <c r="AA50" s="26" t="s">
        <v>152</v>
      </c>
      <c r="AB50" s="26" t="s">
        <v>152</v>
      </c>
      <c r="AC50" s="26" t="s">
        <v>152</v>
      </c>
    </row>
    <row r="51" spans="1:29" customFormat="1" ht="12.95" customHeight="1" x14ac:dyDescent="0.25">
      <c r="A51" s="22" t="s">
        <v>7</v>
      </c>
      <c r="B51" s="22" t="s">
        <v>32</v>
      </c>
      <c r="C51" s="22" t="s">
        <v>46</v>
      </c>
      <c r="D51" s="23" t="s">
        <v>156</v>
      </c>
      <c r="E51" s="23" t="s">
        <v>11</v>
      </c>
      <c r="G51" s="26" t="s">
        <v>14</v>
      </c>
      <c r="H51" s="27"/>
      <c r="I51" s="26" t="s">
        <v>14</v>
      </c>
      <c r="J51" s="26" t="s">
        <v>14</v>
      </c>
      <c r="K51" s="26" t="s">
        <v>12</v>
      </c>
      <c r="L51" s="26" t="s">
        <v>12</v>
      </c>
      <c r="M51" s="26" t="s">
        <v>152</v>
      </c>
      <c r="N51" s="27"/>
      <c r="O51" s="26" t="s">
        <v>151</v>
      </c>
      <c r="P51" s="26" t="s">
        <v>14</v>
      </c>
      <c r="Q51" s="26" t="s">
        <v>151</v>
      </c>
      <c r="R51" s="26" t="s">
        <v>14</v>
      </c>
      <c r="S51" s="26" t="s">
        <v>12</v>
      </c>
      <c r="T51" s="26" t="s">
        <v>151</v>
      </c>
      <c r="U51" s="26" t="s">
        <v>14</v>
      </c>
      <c r="V51" s="26" t="s">
        <v>151</v>
      </c>
      <c r="W51" s="26" t="s">
        <v>12</v>
      </c>
      <c r="X51" s="26" t="s">
        <v>14</v>
      </c>
      <c r="Y51" s="26" t="s">
        <v>12</v>
      </c>
      <c r="Z51" s="26" t="s">
        <v>152</v>
      </c>
      <c r="AA51" s="26" t="s">
        <v>152</v>
      </c>
      <c r="AB51" s="26" t="s">
        <v>152</v>
      </c>
      <c r="AC51" s="26" t="s">
        <v>152</v>
      </c>
    </row>
    <row r="52" spans="1:29" customFormat="1" ht="12.95" customHeight="1" x14ac:dyDescent="0.25">
      <c r="A52" s="22" t="s">
        <v>7</v>
      </c>
      <c r="B52" s="22" t="s">
        <v>32</v>
      </c>
      <c r="C52" s="22" t="s">
        <v>46</v>
      </c>
      <c r="D52" s="23" t="s">
        <v>164</v>
      </c>
      <c r="E52" s="23" t="s">
        <v>26</v>
      </c>
      <c r="G52" s="26" t="s">
        <v>14</v>
      </c>
      <c r="H52" s="27"/>
      <c r="I52" s="26" t="s">
        <v>14</v>
      </c>
      <c r="J52" s="26" t="s">
        <v>14</v>
      </c>
      <c r="K52" s="26" t="s">
        <v>14</v>
      </c>
      <c r="L52" s="26" t="s">
        <v>12</v>
      </c>
      <c r="M52" s="26" t="s">
        <v>152</v>
      </c>
      <c r="N52" s="27"/>
      <c r="O52" s="26" t="s">
        <v>151</v>
      </c>
      <c r="P52" s="26" t="s">
        <v>14</v>
      </c>
      <c r="Q52" s="26" t="s">
        <v>151</v>
      </c>
      <c r="R52" s="26" t="s">
        <v>14</v>
      </c>
      <c r="S52" s="26" t="s">
        <v>14</v>
      </c>
      <c r="T52" s="26" t="s">
        <v>151</v>
      </c>
      <c r="U52" s="26" t="s">
        <v>14</v>
      </c>
      <c r="V52" s="26" t="s">
        <v>151</v>
      </c>
      <c r="W52" s="26" t="s">
        <v>14</v>
      </c>
      <c r="X52" s="26" t="s">
        <v>14</v>
      </c>
      <c r="Y52" s="26" t="s">
        <v>12</v>
      </c>
      <c r="Z52" s="26" t="s">
        <v>152</v>
      </c>
      <c r="AA52" s="26" t="s">
        <v>152</v>
      </c>
      <c r="AB52" s="26" t="s">
        <v>152</v>
      </c>
      <c r="AC52" s="26" t="s">
        <v>152</v>
      </c>
    </row>
    <row r="53" spans="1:29" customFormat="1" ht="12.95" customHeight="1" x14ac:dyDescent="0.25">
      <c r="A53" s="22" t="s">
        <v>49</v>
      </c>
      <c r="B53" s="22" t="s">
        <v>49</v>
      </c>
      <c r="C53" s="22" t="s">
        <v>50</v>
      </c>
      <c r="D53" s="23" t="s">
        <v>10</v>
      </c>
      <c r="E53" s="23" t="s">
        <v>11</v>
      </c>
      <c r="G53" s="26" t="s">
        <v>14</v>
      </c>
      <c r="H53" s="27"/>
      <c r="I53" s="26" t="s">
        <v>14</v>
      </c>
      <c r="J53" s="26" t="s">
        <v>14</v>
      </c>
      <c r="K53" s="26" t="s">
        <v>12</v>
      </c>
      <c r="L53" s="26" t="s">
        <v>12</v>
      </c>
      <c r="M53" s="26" t="s">
        <v>152</v>
      </c>
      <c r="N53" s="27"/>
      <c r="O53" s="26" t="s">
        <v>151</v>
      </c>
      <c r="P53" s="26" t="s">
        <v>14</v>
      </c>
      <c r="Q53" s="26" t="s">
        <v>151</v>
      </c>
      <c r="R53" s="26" t="s">
        <v>14</v>
      </c>
      <c r="S53" s="26" t="s">
        <v>14</v>
      </c>
      <c r="T53" s="26" t="s">
        <v>151</v>
      </c>
      <c r="U53" s="26" t="s">
        <v>14</v>
      </c>
      <c r="V53" s="26" t="s">
        <v>151</v>
      </c>
      <c r="W53" s="26" t="s">
        <v>12</v>
      </c>
      <c r="X53" s="26" t="s">
        <v>14</v>
      </c>
      <c r="Y53" s="26" t="s">
        <v>12</v>
      </c>
      <c r="Z53" s="26" t="s">
        <v>152</v>
      </c>
      <c r="AA53" s="26" t="s">
        <v>152</v>
      </c>
      <c r="AB53" s="26" t="s">
        <v>152</v>
      </c>
      <c r="AC53" s="26" t="s">
        <v>152</v>
      </c>
    </row>
    <row r="54" spans="1:29" customFormat="1" ht="12.95" customHeight="1" x14ac:dyDescent="0.25">
      <c r="A54" s="22" t="s">
        <v>49</v>
      </c>
      <c r="B54" s="22" t="s">
        <v>49</v>
      </c>
      <c r="C54" s="22" t="s">
        <v>50</v>
      </c>
      <c r="D54" s="23" t="s">
        <v>28</v>
      </c>
      <c r="E54" s="23" t="s">
        <v>11</v>
      </c>
      <c r="G54" s="26" t="s">
        <v>14</v>
      </c>
      <c r="H54" s="27"/>
      <c r="I54" s="26" t="s">
        <v>14</v>
      </c>
      <c r="J54" s="26" t="s">
        <v>14</v>
      </c>
      <c r="K54" s="26" t="s">
        <v>12</v>
      </c>
      <c r="L54" s="26" t="s">
        <v>12</v>
      </c>
      <c r="M54" s="26" t="s">
        <v>152</v>
      </c>
      <c r="N54" s="27"/>
      <c r="O54" s="26" t="s">
        <v>151</v>
      </c>
      <c r="P54" s="26" t="s">
        <v>14</v>
      </c>
      <c r="Q54" s="26" t="s">
        <v>151</v>
      </c>
      <c r="R54" s="26" t="s">
        <v>14</v>
      </c>
      <c r="S54" s="26" t="s">
        <v>14</v>
      </c>
      <c r="T54" s="26" t="s">
        <v>151</v>
      </c>
      <c r="U54" s="26" t="s">
        <v>14</v>
      </c>
      <c r="V54" s="26" t="s">
        <v>151</v>
      </c>
      <c r="W54" s="26" t="s">
        <v>12</v>
      </c>
      <c r="X54" s="26" t="s">
        <v>14</v>
      </c>
      <c r="Y54" s="26" t="s">
        <v>12</v>
      </c>
      <c r="Z54" s="26" t="s">
        <v>152</v>
      </c>
      <c r="AA54" s="26" t="s">
        <v>152</v>
      </c>
      <c r="AB54" s="26" t="s">
        <v>152</v>
      </c>
      <c r="AC54" s="26" t="s">
        <v>152</v>
      </c>
    </row>
    <row r="55" spans="1:29" customFormat="1" ht="12.95" customHeight="1" x14ac:dyDescent="0.25">
      <c r="A55" s="22" t="s">
        <v>49</v>
      </c>
      <c r="B55" s="22" t="s">
        <v>49</v>
      </c>
      <c r="C55" s="22" t="s">
        <v>50</v>
      </c>
      <c r="D55" s="23" t="s">
        <v>44</v>
      </c>
      <c r="E55" s="23" t="s">
        <v>11</v>
      </c>
      <c r="G55" s="26" t="s">
        <v>14</v>
      </c>
      <c r="H55" s="27"/>
      <c r="I55" s="26" t="s">
        <v>14</v>
      </c>
      <c r="J55" s="26" t="s">
        <v>14</v>
      </c>
      <c r="K55" s="26" t="s">
        <v>12</v>
      </c>
      <c r="L55" s="26" t="s">
        <v>12</v>
      </c>
      <c r="M55" s="26" t="s">
        <v>152</v>
      </c>
      <c r="N55" s="27"/>
      <c r="O55" s="26" t="s">
        <v>151</v>
      </c>
      <c r="P55" s="26" t="s">
        <v>14</v>
      </c>
      <c r="Q55" s="26" t="s">
        <v>151</v>
      </c>
      <c r="R55" s="26" t="s">
        <v>14</v>
      </c>
      <c r="S55" s="26" t="s">
        <v>14</v>
      </c>
      <c r="T55" s="26" t="s">
        <v>151</v>
      </c>
      <c r="U55" s="26" t="s">
        <v>14</v>
      </c>
      <c r="V55" s="26" t="s">
        <v>151</v>
      </c>
      <c r="W55" s="26" t="s">
        <v>12</v>
      </c>
      <c r="X55" s="26" t="s">
        <v>14</v>
      </c>
      <c r="Y55" s="26" t="s">
        <v>12</v>
      </c>
      <c r="Z55" s="26" t="s">
        <v>152</v>
      </c>
      <c r="AA55" s="26" t="s">
        <v>152</v>
      </c>
      <c r="AB55" s="26" t="s">
        <v>152</v>
      </c>
      <c r="AC55" s="26" t="s">
        <v>152</v>
      </c>
    </row>
    <row r="56" spans="1:29" customFormat="1" ht="12.95" customHeight="1" x14ac:dyDescent="0.25">
      <c r="A56" s="22" t="s">
        <v>51</v>
      </c>
      <c r="B56" s="22" t="s">
        <v>52</v>
      </c>
      <c r="C56" s="22" t="s">
        <v>53</v>
      </c>
      <c r="D56" s="23" t="s">
        <v>10</v>
      </c>
      <c r="E56" s="23" t="s">
        <v>27</v>
      </c>
      <c r="G56" s="26" t="s">
        <v>14</v>
      </c>
      <c r="H56" s="27"/>
      <c r="I56" s="26" t="s">
        <v>14</v>
      </c>
      <c r="J56" s="26" t="s">
        <v>14</v>
      </c>
      <c r="K56" s="26" t="s">
        <v>12</v>
      </c>
      <c r="L56" s="26" t="s">
        <v>12</v>
      </c>
      <c r="M56" s="26" t="s">
        <v>152</v>
      </c>
      <c r="N56" s="27"/>
      <c r="O56" s="26" t="s">
        <v>151</v>
      </c>
      <c r="P56" s="26" t="s">
        <v>14</v>
      </c>
      <c r="Q56" s="26" t="s">
        <v>151</v>
      </c>
      <c r="R56" s="26" t="s">
        <v>14</v>
      </c>
      <c r="S56" s="26" t="s">
        <v>14</v>
      </c>
      <c r="T56" s="26" t="s">
        <v>151</v>
      </c>
      <c r="U56" s="26" t="s">
        <v>14</v>
      </c>
      <c r="V56" s="26" t="s">
        <v>151</v>
      </c>
      <c r="W56" s="26" t="s">
        <v>12</v>
      </c>
      <c r="X56" s="26" t="s">
        <v>14</v>
      </c>
      <c r="Y56" s="26" t="s">
        <v>12</v>
      </c>
      <c r="Z56" s="26" t="s">
        <v>152</v>
      </c>
      <c r="AA56" s="26" t="s">
        <v>152</v>
      </c>
      <c r="AB56" s="26" t="s">
        <v>152</v>
      </c>
      <c r="AC56" s="26" t="s">
        <v>152</v>
      </c>
    </row>
    <row r="57" spans="1:29" customFormat="1" ht="12.95" customHeight="1" x14ac:dyDescent="0.25">
      <c r="A57" s="22" t="s">
        <v>51</v>
      </c>
      <c r="B57" s="22" t="s">
        <v>52</v>
      </c>
      <c r="C57" s="22" t="s">
        <v>53</v>
      </c>
      <c r="D57" s="23" t="s">
        <v>54</v>
      </c>
      <c r="E57" s="23" t="s">
        <v>11</v>
      </c>
      <c r="G57" s="26" t="s">
        <v>14</v>
      </c>
      <c r="H57" s="27"/>
      <c r="I57" s="26" t="s">
        <v>14</v>
      </c>
      <c r="J57" s="26" t="s">
        <v>14</v>
      </c>
      <c r="K57" s="26" t="s">
        <v>12</v>
      </c>
      <c r="L57" s="26" t="s">
        <v>12</v>
      </c>
      <c r="M57" s="26" t="s">
        <v>152</v>
      </c>
      <c r="N57" s="27"/>
      <c r="O57" s="26" t="s">
        <v>151</v>
      </c>
      <c r="P57" s="26" t="s">
        <v>14</v>
      </c>
      <c r="Q57" s="26" t="s">
        <v>151</v>
      </c>
      <c r="R57" s="26" t="s">
        <v>14</v>
      </c>
      <c r="S57" s="26" t="s">
        <v>12</v>
      </c>
      <c r="T57" s="26" t="s">
        <v>151</v>
      </c>
      <c r="U57" s="26" t="s">
        <v>14</v>
      </c>
      <c r="V57" s="26" t="s">
        <v>151</v>
      </c>
      <c r="W57" s="26" t="s">
        <v>12</v>
      </c>
      <c r="X57" s="26" t="s">
        <v>14</v>
      </c>
      <c r="Y57" s="26" t="s">
        <v>12</v>
      </c>
      <c r="Z57" s="26" t="s">
        <v>152</v>
      </c>
      <c r="AA57" s="26" t="s">
        <v>152</v>
      </c>
      <c r="AB57" s="26" t="s">
        <v>152</v>
      </c>
      <c r="AC57" s="26" t="s">
        <v>152</v>
      </c>
    </row>
    <row r="58" spans="1:29" customFormat="1" ht="12.95" customHeight="1" x14ac:dyDescent="0.25">
      <c r="A58" s="22" t="s">
        <v>51</v>
      </c>
      <c r="B58" s="22" t="s">
        <v>52</v>
      </c>
      <c r="C58" s="22" t="s">
        <v>53</v>
      </c>
      <c r="D58" s="23" t="s">
        <v>20</v>
      </c>
      <c r="E58" s="23" t="s">
        <v>11</v>
      </c>
      <c r="G58" s="26" t="s">
        <v>22</v>
      </c>
      <c r="H58" s="27"/>
      <c r="I58" s="26" t="s">
        <v>22</v>
      </c>
      <c r="J58" s="26" t="s">
        <v>14</v>
      </c>
      <c r="K58" s="26" t="s">
        <v>12</v>
      </c>
      <c r="L58" s="26" t="s">
        <v>12</v>
      </c>
      <c r="M58" s="26" t="s">
        <v>152</v>
      </c>
      <c r="N58" s="27"/>
      <c r="O58" s="26" t="s">
        <v>151</v>
      </c>
      <c r="P58" s="26" t="s">
        <v>22</v>
      </c>
      <c r="Q58" s="26" t="s">
        <v>151</v>
      </c>
      <c r="R58" s="26" t="s">
        <v>14</v>
      </c>
      <c r="S58" s="26" t="s">
        <v>14</v>
      </c>
      <c r="T58" s="26" t="s">
        <v>151</v>
      </c>
      <c r="U58" s="26" t="s">
        <v>14</v>
      </c>
      <c r="V58" s="26" t="s">
        <v>151</v>
      </c>
      <c r="W58" s="26" t="s">
        <v>12</v>
      </c>
      <c r="X58" s="26" t="s">
        <v>14</v>
      </c>
      <c r="Y58" s="26" t="s">
        <v>12</v>
      </c>
      <c r="Z58" s="26" t="s">
        <v>152</v>
      </c>
      <c r="AA58" s="26" t="s">
        <v>152</v>
      </c>
      <c r="AB58" s="26" t="s">
        <v>152</v>
      </c>
      <c r="AC58" s="26" t="s">
        <v>152</v>
      </c>
    </row>
    <row r="59" spans="1:29" customFormat="1" ht="12.95" customHeight="1" x14ac:dyDescent="0.25">
      <c r="A59" s="22" t="s">
        <v>51</v>
      </c>
      <c r="B59" s="22" t="s">
        <v>52</v>
      </c>
      <c r="C59" s="22" t="s">
        <v>53</v>
      </c>
      <c r="D59" s="23" t="s">
        <v>55</v>
      </c>
      <c r="E59" s="23" t="s">
        <v>11</v>
      </c>
      <c r="G59" s="26" t="s">
        <v>22</v>
      </c>
      <c r="H59" s="27"/>
      <c r="I59" s="26" t="s">
        <v>22</v>
      </c>
      <c r="J59" s="26" t="s">
        <v>14</v>
      </c>
      <c r="K59" s="26" t="s">
        <v>12</v>
      </c>
      <c r="L59" s="26" t="s">
        <v>12</v>
      </c>
      <c r="M59" s="26" t="s">
        <v>152</v>
      </c>
      <c r="N59" s="27"/>
      <c r="O59" s="26" t="s">
        <v>151</v>
      </c>
      <c r="P59" s="26" t="s">
        <v>22</v>
      </c>
      <c r="Q59" s="26" t="s">
        <v>151</v>
      </c>
      <c r="R59" s="26" t="s">
        <v>14</v>
      </c>
      <c r="S59" s="26" t="s">
        <v>12</v>
      </c>
      <c r="T59" s="26" t="s">
        <v>151</v>
      </c>
      <c r="U59" s="26" t="s">
        <v>14</v>
      </c>
      <c r="V59" s="26" t="s">
        <v>151</v>
      </c>
      <c r="W59" s="26" t="s">
        <v>12</v>
      </c>
      <c r="X59" s="26" t="s">
        <v>14</v>
      </c>
      <c r="Y59" s="26" t="s">
        <v>12</v>
      </c>
      <c r="Z59" s="26" t="s">
        <v>152</v>
      </c>
      <c r="AA59" s="26" t="s">
        <v>152</v>
      </c>
      <c r="AB59" s="26" t="s">
        <v>152</v>
      </c>
      <c r="AC59" s="26" t="s">
        <v>152</v>
      </c>
    </row>
    <row r="60" spans="1:29" customFormat="1" ht="12.95" customHeight="1" x14ac:dyDescent="0.25">
      <c r="A60" s="22" t="s">
        <v>51</v>
      </c>
      <c r="B60" s="22" t="s">
        <v>52</v>
      </c>
      <c r="C60" s="22" t="s">
        <v>56</v>
      </c>
      <c r="D60" s="23" t="s">
        <v>57</v>
      </c>
      <c r="E60" s="23" t="s">
        <v>11</v>
      </c>
      <c r="G60" s="26" t="s">
        <v>22</v>
      </c>
      <c r="H60" s="27"/>
      <c r="I60" s="26" t="s">
        <v>14</v>
      </c>
      <c r="J60" s="26" t="s">
        <v>22</v>
      </c>
      <c r="K60" s="26" t="s">
        <v>12</v>
      </c>
      <c r="L60" s="26" t="s">
        <v>12</v>
      </c>
      <c r="M60" s="26" t="s">
        <v>152</v>
      </c>
      <c r="N60" s="27"/>
      <c r="O60" s="26" t="s">
        <v>151</v>
      </c>
      <c r="P60" s="26" t="s">
        <v>14</v>
      </c>
      <c r="Q60" s="26" t="s">
        <v>151</v>
      </c>
      <c r="R60" s="26" t="s">
        <v>14</v>
      </c>
      <c r="S60" s="26" t="s">
        <v>14</v>
      </c>
      <c r="T60" s="26" t="s">
        <v>151</v>
      </c>
      <c r="U60" s="26" t="s">
        <v>22</v>
      </c>
      <c r="V60" s="26" t="s">
        <v>151</v>
      </c>
      <c r="W60" s="26" t="s">
        <v>12</v>
      </c>
      <c r="X60" s="26" t="s">
        <v>14</v>
      </c>
      <c r="Y60" s="26" t="s">
        <v>12</v>
      </c>
      <c r="Z60" s="26" t="s">
        <v>152</v>
      </c>
      <c r="AA60" s="26" t="s">
        <v>152</v>
      </c>
      <c r="AB60" s="26" t="s">
        <v>152</v>
      </c>
      <c r="AC60" s="26" t="s">
        <v>152</v>
      </c>
    </row>
    <row r="61" spans="1:29" customFormat="1" ht="12.95" customHeight="1" x14ac:dyDescent="0.25">
      <c r="A61" s="22" t="s">
        <v>51</v>
      </c>
      <c r="B61" s="22" t="s">
        <v>52</v>
      </c>
      <c r="C61" s="22" t="s">
        <v>56</v>
      </c>
      <c r="D61" s="23" t="s">
        <v>21</v>
      </c>
      <c r="E61" s="23" t="s">
        <v>11</v>
      </c>
      <c r="G61" s="26" t="s">
        <v>14</v>
      </c>
      <c r="H61" s="27"/>
      <c r="I61" s="26" t="s">
        <v>14</v>
      </c>
      <c r="J61" s="26" t="s">
        <v>14</v>
      </c>
      <c r="K61" s="26" t="s">
        <v>12</v>
      </c>
      <c r="L61" s="26" t="s">
        <v>12</v>
      </c>
      <c r="M61" s="26" t="s">
        <v>152</v>
      </c>
      <c r="N61" s="27"/>
      <c r="O61" s="26" t="s">
        <v>151</v>
      </c>
      <c r="P61" s="26" t="s">
        <v>14</v>
      </c>
      <c r="Q61" s="26" t="s">
        <v>151</v>
      </c>
      <c r="R61" s="26" t="s">
        <v>14</v>
      </c>
      <c r="S61" s="26" t="s">
        <v>12</v>
      </c>
      <c r="T61" s="26" t="s">
        <v>151</v>
      </c>
      <c r="U61" s="26" t="s">
        <v>14</v>
      </c>
      <c r="V61" s="26" t="s">
        <v>151</v>
      </c>
      <c r="W61" s="26" t="s">
        <v>12</v>
      </c>
      <c r="X61" s="26" t="s">
        <v>14</v>
      </c>
      <c r="Y61" s="26" t="s">
        <v>12</v>
      </c>
      <c r="Z61" s="26" t="s">
        <v>152</v>
      </c>
      <c r="AA61" s="26" t="s">
        <v>152</v>
      </c>
      <c r="AB61" s="26" t="s">
        <v>152</v>
      </c>
      <c r="AC61" s="26" t="s">
        <v>152</v>
      </c>
    </row>
    <row r="62" spans="1:29" customFormat="1" ht="12.95" customHeight="1" x14ac:dyDescent="0.25">
      <c r="A62" s="22" t="s">
        <v>51</v>
      </c>
      <c r="B62" s="22" t="s">
        <v>52</v>
      </c>
      <c r="C62" s="22" t="s">
        <v>56</v>
      </c>
      <c r="D62" s="23" t="s">
        <v>58</v>
      </c>
      <c r="E62" s="23" t="s">
        <v>11</v>
      </c>
      <c r="G62" s="26" t="s">
        <v>14</v>
      </c>
      <c r="H62" s="27"/>
      <c r="I62" s="26" t="s">
        <v>14</v>
      </c>
      <c r="J62" s="26" t="s">
        <v>14</v>
      </c>
      <c r="K62" s="26" t="s">
        <v>12</v>
      </c>
      <c r="L62" s="26" t="s">
        <v>12</v>
      </c>
      <c r="M62" s="26" t="s">
        <v>152</v>
      </c>
      <c r="N62" s="27"/>
      <c r="O62" s="26" t="s">
        <v>151</v>
      </c>
      <c r="P62" s="26" t="s">
        <v>14</v>
      </c>
      <c r="Q62" s="26" t="s">
        <v>151</v>
      </c>
      <c r="R62" s="26" t="s">
        <v>14</v>
      </c>
      <c r="S62" s="26" t="s">
        <v>14</v>
      </c>
      <c r="T62" s="26" t="s">
        <v>151</v>
      </c>
      <c r="U62" s="26" t="s">
        <v>14</v>
      </c>
      <c r="V62" s="26" t="s">
        <v>151</v>
      </c>
      <c r="W62" s="26" t="s">
        <v>12</v>
      </c>
      <c r="X62" s="26" t="s">
        <v>14</v>
      </c>
      <c r="Y62" s="26" t="s">
        <v>12</v>
      </c>
      <c r="Z62" s="26" t="s">
        <v>152</v>
      </c>
      <c r="AA62" s="26" t="s">
        <v>152</v>
      </c>
      <c r="AB62" s="26" t="s">
        <v>152</v>
      </c>
      <c r="AC62" s="26" t="s">
        <v>152</v>
      </c>
    </row>
    <row r="63" spans="1:29" customFormat="1" ht="12.95" customHeight="1" x14ac:dyDescent="0.25">
      <c r="A63" s="22" t="s">
        <v>51</v>
      </c>
      <c r="B63" s="22" t="s">
        <v>52</v>
      </c>
      <c r="C63" s="22" t="s">
        <v>56</v>
      </c>
      <c r="D63" s="23" t="s">
        <v>31</v>
      </c>
      <c r="E63" s="23" t="s">
        <v>11</v>
      </c>
      <c r="G63" s="26" t="s">
        <v>14</v>
      </c>
      <c r="H63" s="27"/>
      <c r="I63" s="26" t="s">
        <v>14</v>
      </c>
      <c r="J63" s="26" t="s">
        <v>14</v>
      </c>
      <c r="K63" s="26" t="s">
        <v>12</v>
      </c>
      <c r="L63" s="26" t="s">
        <v>12</v>
      </c>
      <c r="M63" s="26" t="s">
        <v>152</v>
      </c>
      <c r="N63" s="27"/>
      <c r="O63" s="26" t="s">
        <v>151</v>
      </c>
      <c r="P63" s="26" t="s">
        <v>14</v>
      </c>
      <c r="Q63" s="26" t="s">
        <v>151</v>
      </c>
      <c r="R63" s="26" t="s">
        <v>14</v>
      </c>
      <c r="S63" s="26" t="s">
        <v>12</v>
      </c>
      <c r="T63" s="26" t="s">
        <v>151</v>
      </c>
      <c r="U63" s="26" t="s">
        <v>14</v>
      </c>
      <c r="V63" s="26" t="s">
        <v>151</v>
      </c>
      <c r="W63" s="26" t="s">
        <v>12</v>
      </c>
      <c r="X63" s="26" t="s">
        <v>14</v>
      </c>
      <c r="Y63" s="26" t="s">
        <v>12</v>
      </c>
      <c r="Z63" s="26" t="s">
        <v>152</v>
      </c>
      <c r="AA63" s="26" t="s">
        <v>152</v>
      </c>
      <c r="AB63" s="26" t="s">
        <v>152</v>
      </c>
      <c r="AC63" s="26" t="s">
        <v>152</v>
      </c>
    </row>
    <row r="64" spans="1:29" customFormat="1" ht="12.95" customHeight="1" x14ac:dyDescent="0.25">
      <c r="A64" s="22" t="s">
        <v>51</v>
      </c>
      <c r="B64" s="22" t="s">
        <v>52</v>
      </c>
      <c r="C64" s="22" t="s">
        <v>56</v>
      </c>
      <c r="D64" s="23" t="s">
        <v>31</v>
      </c>
      <c r="E64" s="23" t="s">
        <v>19</v>
      </c>
      <c r="G64" s="26" t="s">
        <v>14</v>
      </c>
      <c r="H64" s="27"/>
      <c r="I64" s="26" t="s">
        <v>14</v>
      </c>
      <c r="J64" s="26" t="s">
        <v>14</v>
      </c>
      <c r="K64" s="26" t="s">
        <v>12</v>
      </c>
      <c r="L64" s="26" t="s">
        <v>12</v>
      </c>
      <c r="M64" s="26" t="s">
        <v>152</v>
      </c>
      <c r="N64" s="27"/>
      <c r="O64" s="26" t="s">
        <v>151</v>
      </c>
      <c r="P64" s="26" t="s">
        <v>14</v>
      </c>
      <c r="Q64" s="26" t="s">
        <v>151</v>
      </c>
      <c r="R64" s="26" t="s">
        <v>14</v>
      </c>
      <c r="S64" s="26" t="s">
        <v>14</v>
      </c>
      <c r="T64" s="26" t="s">
        <v>151</v>
      </c>
      <c r="U64" s="26" t="s">
        <v>14</v>
      </c>
      <c r="V64" s="26" t="s">
        <v>151</v>
      </c>
      <c r="W64" s="26" t="s">
        <v>12</v>
      </c>
      <c r="X64" s="26" t="s">
        <v>14</v>
      </c>
      <c r="Y64" s="26" t="s">
        <v>12</v>
      </c>
      <c r="Z64" s="26" t="s">
        <v>152</v>
      </c>
      <c r="AA64" s="26" t="s">
        <v>152</v>
      </c>
      <c r="AB64" s="26" t="s">
        <v>152</v>
      </c>
      <c r="AC64" s="26" t="s">
        <v>152</v>
      </c>
    </row>
    <row r="65" spans="1:29" customFormat="1" ht="12.95" customHeight="1" x14ac:dyDescent="0.25">
      <c r="A65" s="22" t="s">
        <v>51</v>
      </c>
      <c r="B65" s="22" t="s">
        <v>52</v>
      </c>
      <c r="C65" s="22" t="s">
        <v>56</v>
      </c>
      <c r="D65" s="23" t="s">
        <v>31</v>
      </c>
      <c r="E65" s="23" t="s">
        <v>27</v>
      </c>
      <c r="G65" s="26" t="s">
        <v>14</v>
      </c>
      <c r="H65" s="27"/>
      <c r="I65" s="26" t="s">
        <v>14</v>
      </c>
      <c r="J65" s="26" t="s">
        <v>14</v>
      </c>
      <c r="K65" s="26" t="s">
        <v>12</v>
      </c>
      <c r="L65" s="26" t="s">
        <v>12</v>
      </c>
      <c r="M65" s="26" t="s">
        <v>152</v>
      </c>
      <c r="N65" s="27"/>
      <c r="O65" s="26" t="s">
        <v>151</v>
      </c>
      <c r="P65" s="26" t="s">
        <v>14</v>
      </c>
      <c r="Q65" s="26" t="s">
        <v>151</v>
      </c>
      <c r="R65" s="26" t="s">
        <v>14</v>
      </c>
      <c r="S65" s="26" t="s">
        <v>14</v>
      </c>
      <c r="T65" s="26" t="s">
        <v>151</v>
      </c>
      <c r="U65" s="26" t="s">
        <v>14</v>
      </c>
      <c r="V65" s="26" t="s">
        <v>151</v>
      </c>
      <c r="W65" s="26" t="s">
        <v>12</v>
      </c>
      <c r="X65" s="26" t="s">
        <v>14</v>
      </c>
      <c r="Y65" s="26" t="s">
        <v>12</v>
      </c>
      <c r="Z65" s="26" t="s">
        <v>152</v>
      </c>
      <c r="AA65" s="26" t="s">
        <v>152</v>
      </c>
      <c r="AB65" s="26" t="s">
        <v>152</v>
      </c>
      <c r="AC65" s="26" t="s">
        <v>152</v>
      </c>
    </row>
    <row r="66" spans="1:29" customFormat="1" ht="12.95" customHeight="1" x14ac:dyDescent="0.25">
      <c r="A66" s="22" t="s">
        <v>51</v>
      </c>
      <c r="B66" s="22" t="s">
        <v>52</v>
      </c>
      <c r="C66" s="22" t="s">
        <v>59</v>
      </c>
      <c r="D66" s="23" t="s">
        <v>25</v>
      </c>
      <c r="E66" s="23" t="s">
        <v>60</v>
      </c>
      <c r="G66" s="26" t="s">
        <v>14</v>
      </c>
      <c r="H66" s="27"/>
      <c r="I66" s="26" t="s">
        <v>14</v>
      </c>
      <c r="J66" s="26" t="s">
        <v>14</v>
      </c>
      <c r="K66" s="26" t="s">
        <v>14</v>
      </c>
      <c r="L66" s="26" t="s">
        <v>12</v>
      </c>
      <c r="M66" s="26" t="s">
        <v>152</v>
      </c>
      <c r="N66" s="27"/>
      <c r="O66" s="26" t="s">
        <v>151</v>
      </c>
      <c r="P66" s="26" t="s">
        <v>14</v>
      </c>
      <c r="Q66" s="26" t="s">
        <v>151</v>
      </c>
      <c r="R66" s="26" t="s">
        <v>14</v>
      </c>
      <c r="S66" s="26" t="s">
        <v>14</v>
      </c>
      <c r="T66" s="26" t="s">
        <v>151</v>
      </c>
      <c r="U66" s="26" t="s">
        <v>14</v>
      </c>
      <c r="V66" s="26" t="s">
        <v>151</v>
      </c>
      <c r="W66" s="26" t="s">
        <v>14</v>
      </c>
      <c r="X66" s="26" t="s">
        <v>14</v>
      </c>
      <c r="Y66" s="26" t="s">
        <v>12</v>
      </c>
      <c r="Z66" s="26" t="s">
        <v>152</v>
      </c>
      <c r="AA66" s="26" t="s">
        <v>152</v>
      </c>
      <c r="AB66" s="26" t="s">
        <v>152</v>
      </c>
      <c r="AC66" s="26" t="s">
        <v>152</v>
      </c>
    </row>
    <row r="67" spans="1:29" customFormat="1" ht="12.95" customHeight="1" x14ac:dyDescent="0.25">
      <c r="A67" s="22" t="s">
        <v>51</v>
      </c>
      <c r="B67" s="22" t="s">
        <v>52</v>
      </c>
      <c r="C67" s="22" t="s">
        <v>59</v>
      </c>
      <c r="D67" s="23" t="s">
        <v>28</v>
      </c>
      <c r="E67" s="23" t="s">
        <v>11</v>
      </c>
      <c r="G67" s="26" t="s">
        <v>14</v>
      </c>
      <c r="H67" s="27"/>
      <c r="I67" s="26" t="s">
        <v>14</v>
      </c>
      <c r="J67" s="26" t="s">
        <v>14</v>
      </c>
      <c r="K67" s="26" t="s">
        <v>12</v>
      </c>
      <c r="L67" s="26" t="s">
        <v>12</v>
      </c>
      <c r="M67" s="26" t="s">
        <v>152</v>
      </c>
      <c r="N67" s="27"/>
      <c r="O67" s="26" t="s">
        <v>151</v>
      </c>
      <c r="P67" s="26" t="s">
        <v>14</v>
      </c>
      <c r="Q67" s="26" t="s">
        <v>151</v>
      </c>
      <c r="R67" s="26" t="s">
        <v>14</v>
      </c>
      <c r="S67" s="26" t="s">
        <v>14</v>
      </c>
      <c r="T67" s="26" t="s">
        <v>151</v>
      </c>
      <c r="U67" s="26" t="s">
        <v>14</v>
      </c>
      <c r="V67" s="26" t="s">
        <v>151</v>
      </c>
      <c r="W67" s="26" t="s">
        <v>12</v>
      </c>
      <c r="X67" s="26" t="s">
        <v>14</v>
      </c>
      <c r="Y67" s="26" t="s">
        <v>12</v>
      </c>
      <c r="Z67" s="26" t="s">
        <v>152</v>
      </c>
      <c r="AA67" s="26" t="s">
        <v>152</v>
      </c>
      <c r="AB67" s="26" t="s">
        <v>152</v>
      </c>
      <c r="AC67" s="26" t="s">
        <v>152</v>
      </c>
    </row>
    <row r="68" spans="1:29" customFormat="1" ht="12.95" customHeight="1" x14ac:dyDescent="0.25">
      <c r="A68" s="22" t="s">
        <v>51</v>
      </c>
      <c r="B68" s="22" t="s">
        <v>52</v>
      </c>
      <c r="C68" s="22" t="s">
        <v>59</v>
      </c>
      <c r="D68" s="23" t="s">
        <v>23</v>
      </c>
      <c r="E68" s="23" t="s">
        <v>27</v>
      </c>
      <c r="G68" s="26" t="s">
        <v>14</v>
      </c>
      <c r="H68" s="27"/>
      <c r="I68" s="26" t="s">
        <v>14</v>
      </c>
      <c r="J68" s="26" t="s">
        <v>14</v>
      </c>
      <c r="K68" s="26" t="s">
        <v>12</v>
      </c>
      <c r="L68" s="26" t="s">
        <v>12</v>
      </c>
      <c r="M68" s="26" t="s">
        <v>152</v>
      </c>
      <c r="N68" s="27"/>
      <c r="O68" s="26" t="s">
        <v>151</v>
      </c>
      <c r="P68" s="26" t="s">
        <v>14</v>
      </c>
      <c r="Q68" s="26" t="s">
        <v>151</v>
      </c>
      <c r="R68" s="26" t="s">
        <v>14</v>
      </c>
      <c r="S68" s="26" t="s">
        <v>14</v>
      </c>
      <c r="T68" s="26" t="s">
        <v>151</v>
      </c>
      <c r="U68" s="26" t="s">
        <v>14</v>
      </c>
      <c r="V68" s="26" t="s">
        <v>151</v>
      </c>
      <c r="W68" s="26" t="s">
        <v>12</v>
      </c>
      <c r="X68" s="26" t="s">
        <v>14</v>
      </c>
      <c r="Y68" s="26" t="s">
        <v>12</v>
      </c>
      <c r="Z68" s="26" t="s">
        <v>152</v>
      </c>
      <c r="AA68" s="26" t="s">
        <v>152</v>
      </c>
      <c r="AB68" s="26" t="s">
        <v>152</v>
      </c>
      <c r="AC68" s="26" t="s">
        <v>152</v>
      </c>
    </row>
    <row r="69" spans="1:29" customFormat="1" ht="12.95" customHeight="1" x14ac:dyDescent="0.25">
      <c r="A69" s="22" t="s">
        <v>51</v>
      </c>
      <c r="B69" s="22" t="s">
        <v>52</v>
      </c>
      <c r="C69" s="22" t="s">
        <v>59</v>
      </c>
      <c r="D69" s="23" t="s">
        <v>58</v>
      </c>
      <c r="E69" s="23" t="s">
        <v>11</v>
      </c>
      <c r="G69" s="26" t="s">
        <v>14</v>
      </c>
      <c r="H69" s="27"/>
      <c r="I69" s="26" t="s">
        <v>14</v>
      </c>
      <c r="J69" s="26" t="s">
        <v>14</v>
      </c>
      <c r="K69" s="26" t="s">
        <v>12</v>
      </c>
      <c r="L69" s="26" t="s">
        <v>12</v>
      </c>
      <c r="M69" s="26" t="s">
        <v>152</v>
      </c>
      <c r="N69" s="27"/>
      <c r="O69" s="26" t="s">
        <v>151</v>
      </c>
      <c r="P69" s="26" t="s">
        <v>14</v>
      </c>
      <c r="Q69" s="26" t="s">
        <v>151</v>
      </c>
      <c r="R69" s="26" t="s">
        <v>14</v>
      </c>
      <c r="S69" s="26" t="s">
        <v>12</v>
      </c>
      <c r="T69" s="26" t="s">
        <v>151</v>
      </c>
      <c r="U69" s="26" t="s">
        <v>14</v>
      </c>
      <c r="V69" s="26" t="s">
        <v>151</v>
      </c>
      <c r="W69" s="26" t="s">
        <v>12</v>
      </c>
      <c r="X69" s="26" t="s">
        <v>14</v>
      </c>
      <c r="Y69" s="26" t="s">
        <v>12</v>
      </c>
      <c r="Z69" s="26" t="s">
        <v>152</v>
      </c>
      <c r="AA69" s="26" t="s">
        <v>152</v>
      </c>
      <c r="AB69" s="26" t="s">
        <v>152</v>
      </c>
      <c r="AC69" s="26" t="s">
        <v>152</v>
      </c>
    </row>
    <row r="70" spans="1:29" customFormat="1" ht="12.95" customHeight="1" x14ac:dyDescent="0.25">
      <c r="A70" s="22" t="s">
        <v>51</v>
      </c>
      <c r="B70" s="22" t="s">
        <v>52</v>
      </c>
      <c r="C70" s="22" t="s">
        <v>59</v>
      </c>
      <c r="D70" s="23" t="s">
        <v>162</v>
      </c>
      <c r="E70" s="23" t="s">
        <v>11</v>
      </c>
      <c r="G70" s="26" t="s">
        <v>14</v>
      </c>
      <c r="H70" s="27"/>
      <c r="I70" s="26" t="s">
        <v>14</v>
      </c>
      <c r="J70" s="26" t="s">
        <v>14</v>
      </c>
      <c r="K70" s="26" t="s">
        <v>12</v>
      </c>
      <c r="L70" s="26" t="s">
        <v>12</v>
      </c>
      <c r="M70" s="26" t="s">
        <v>152</v>
      </c>
      <c r="N70" s="27"/>
      <c r="O70" s="26" t="s">
        <v>151</v>
      </c>
      <c r="P70" s="26" t="s">
        <v>14</v>
      </c>
      <c r="Q70" s="26" t="s">
        <v>151</v>
      </c>
      <c r="R70" s="26" t="s">
        <v>14</v>
      </c>
      <c r="S70" s="26" t="s">
        <v>12</v>
      </c>
      <c r="T70" s="26" t="s">
        <v>151</v>
      </c>
      <c r="U70" s="26" t="s">
        <v>14</v>
      </c>
      <c r="V70" s="26" t="s">
        <v>151</v>
      </c>
      <c r="W70" s="26" t="s">
        <v>12</v>
      </c>
      <c r="X70" s="26" t="s">
        <v>14</v>
      </c>
      <c r="Y70" s="26" t="s">
        <v>12</v>
      </c>
      <c r="Z70" s="26" t="s">
        <v>152</v>
      </c>
      <c r="AA70" s="26" t="s">
        <v>152</v>
      </c>
      <c r="AB70" s="26" t="s">
        <v>152</v>
      </c>
      <c r="AC70" s="26" t="s">
        <v>152</v>
      </c>
    </row>
    <row r="71" spans="1:29" customFormat="1" ht="12.95" customHeight="1" x14ac:dyDescent="0.25">
      <c r="A71" s="22" t="s">
        <v>51</v>
      </c>
      <c r="B71" s="22" t="s">
        <v>52</v>
      </c>
      <c r="C71" s="22" t="s">
        <v>62</v>
      </c>
      <c r="D71" s="23" t="s">
        <v>25</v>
      </c>
      <c r="E71" s="23" t="s">
        <v>27</v>
      </c>
      <c r="G71" s="26" t="s">
        <v>14</v>
      </c>
      <c r="H71" s="27"/>
      <c r="I71" s="26" t="s">
        <v>14</v>
      </c>
      <c r="J71" s="26" t="s">
        <v>14</v>
      </c>
      <c r="K71" s="26" t="s">
        <v>14</v>
      </c>
      <c r="L71" s="26" t="s">
        <v>12</v>
      </c>
      <c r="M71" s="26" t="s">
        <v>152</v>
      </c>
      <c r="N71" s="27"/>
      <c r="O71" s="26" t="s">
        <v>151</v>
      </c>
      <c r="P71" s="26" t="s">
        <v>14</v>
      </c>
      <c r="Q71" s="26" t="s">
        <v>151</v>
      </c>
      <c r="R71" s="26" t="s">
        <v>14</v>
      </c>
      <c r="S71" s="26" t="s">
        <v>14</v>
      </c>
      <c r="T71" s="26" t="s">
        <v>151</v>
      </c>
      <c r="U71" s="26" t="s">
        <v>14</v>
      </c>
      <c r="V71" s="26" t="s">
        <v>151</v>
      </c>
      <c r="W71" s="26" t="s">
        <v>14</v>
      </c>
      <c r="X71" s="26" t="s">
        <v>14</v>
      </c>
      <c r="Y71" s="26" t="s">
        <v>12</v>
      </c>
      <c r="Z71" s="26" t="s">
        <v>152</v>
      </c>
      <c r="AA71" s="26" t="s">
        <v>152</v>
      </c>
      <c r="AB71" s="26" t="s">
        <v>152</v>
      </c>
      <c r="AC71" s="26" t="s">
        <v>152</v>
      </c>
    </row>
    <row r="72" spans="1:29" customFormat="1" ht="12.95" customHeight="1" x14ac:dyDescent="0.25">
      <c r="A72" s="22" t="s">
        <v>51</v>
      </c>
      <c r="B72" s="22" t="s">
        <v>52</v>
      </c>
      <c r="C72" s="22" t="s">
        <v>62</v>
      </c>
      <c r="D72" s="23" t="s">
        <v>25</v>
      </c>
      <c r="E72" s="23" t="s">
        <v>60</v>
      </c>
      <c r="G72" s="26" t="s">
        <v>14</v>
      </c>
      <c r="H72" s="27"/>
      <c r="I72" s="26" t="s">
        <v>14</v>
      </c>
      <c r="J72" s="26" t="s">
        <v>14</v>
      </c>
      <c r="K72" s="26" t="s">
        <v>12</v>
      </c>
      <c r="L72" s="26" t="s">
        <v>12</v>
      </c>
      <c r="M72" s="26" t="s">
        <v>152</v>
      </c>
      <c r="N72" s="27"/>
      <c r="O72" s="26" t="s">
        <v>151</v>
      </c>
      <c r="P72" s="26" t="s">
        <v>14</v>
      </c>
      <c r="Q72" s="26" t="s">
        <v>151</v>
      </c>
      <c r="R72" s="26" t="s">
        <v>14</v>
      </c>
      <c r="S72" s="26" t="s">
        <v>14</v>
      </c>
      <c r="T72" s="26" t="s">
        <v>151</v>
      </c>
      <c r="U72" s="26" t="s">
        <v>14</v>
      </c>
      <c r="V72" s="26" t="s">
        <v>151</v>
      </c>
      <c r="W72" s="26" t="s">
        <v>12</v>
      </c>
      <c r="X72" s="26" t="s">
        <v>14</v>
      </c>
      <c r="Y72" s="26" t="s">
        <v>12</v>
      </c>
      <c r="Z72" s="26" t="s">
        <v>152</v>
      </c>
      <c r="AA72" s="26" t="s">
        <v>152</v>
      </c>
      <c r="AB72" s="26" t="s">
        <v>152</v>
      </c>
      <c r="AC72" s="26" t="s">
        <v>152</v>
      </c>
    </row>
    <row r="73" spans="1:29" customFormat="1" ht="12.95" customHeight="1" x14ac:dyDescent="0.25">
      <c r="A73" s="22" t="s">
        <v>51</v>
      </c>
      <c r="B73" s="22" t="s">
        <v>52</v>
      </c>
      <c r="C73" s="22" t="s">
        <v>62</v>
      </c>
      <c r="D73" s="23" t="s">
        <v>13</v>
      </c>
      <c r="E73" s="23" t="s">
        <v>11</v>
      </c>
      <c r="G73" s="26" t="s">
        <v>14</v>
      </c>
      <c r="H73" s="27"/>
      <c r="I73" s="26" t="s">
        <v>14</v>
      </c>
      <c r="J73" s="26" t="s">
        <v>14</v>
      </c>
      <c r="K73" s="26" t="s">
        <v>12</v>
      </c>
      <c r="L73" s="26" t="s">
        <v>12</v>
      </c>
      <c r="M73" s="26" t="s">
        <v>152</v>
      </c>
      <c r="N73" s="27"/>
      <c r="O73" s="26" t="s">
        <v>151</v>
      </c>
      <c r="P73" s="26" t="s">
        <v>14</v>
      </c>
      <c r="Q73" s="26" t="s">
        <v>151</v>
      </c>
      <c r="R73" s="26" t="s">
        <v>14</v>
      </c>
      <c r="S73" s="26" t="s">
        <v>14</v>
      </c>
      <c r="T73" s="26" t="s">
        <v>151</v>
      </c>
      <c r="U73" s="26" t="s">
        <v>14</v>
      </c>
      <c r="V73" s="26" t="s">
        <v>151</v>
      </c>
      <c r="W73" s="26" t="s">
        <v>12</v>
      </c>
      <c r="X73" s="26" t="s">
        <v>14</v>
      </c>
      <c r="Y73" s="26" t="s">
        <v>12</v>
      </c>
      <c r="Z73" s="26" t="s">
        <v>152</v>
      </c>
      <c r="AA73" s="26" t="s">
        <v>152</v>
      </c>
      <c r="AB73" s="26" t="s">
        <v>152</v>
      </c>
      <c r="AC73" s="26" t="s">
        <v>152</v>
      </c>
    </row>
    <row r="74" spans="1:29" customFormat="1" ht="12.95" customHeight="1" x14ac:dyDescent="0.25">
      <c r="A74" s="22" t="s">
        <v>51</v>
      </c>
      <c r="B74" s="22" t="s">
        <v>52</v>
      </c>
      <c r="C74" s="22" t="s">
        <v>62</v>
      </c>
      <c r="D74" s="23" t="s">
        <v>54</v>
      </c>
      <c r="E74" s="23" t="s">
        <v>11</v>
      </c>
      <c r="G74" s="26" t="s">
        <v>14</v>
      </c>
      <c r="H74" s="27"/>
      <c r="I74" s="26" t="s">
        <v>14</v>
      </c>
      <c r="J74" s="26" t="s">
        <v>14</v>
      </c>
      <c r="K74" s="26" t="s">
        <v>14</v>
      </c>
      <c r="L74" s="26" t="s">
        <v>12</v>
      </c>
      <c r="M74" s="26" t="s">
        <v>152</v>
      </c>
      <c r="N74" s="27"/>
      <c r="O74" s="26" t="s">
        <v>151</v>
      </c>
      <c r="P74" s="26" t="s">
        <v>14</v>
      </c>
      <c r="Q74" s="26" t="s">
        <v>151</v>
      </c>
      <c r="R74" s="26" t="s">
        <v>14</v>
      </c>
      <c r="S74" s="26" t="s">
        <v>12</v>
      </c>
      <c r="T74" s="26" t="s">
        <v>151</v>
      </c>
      <c r="U74" s="26" t="s">
        <v>14</v>
      </c>
      <c r="V74" s="26" t="s">
        <v>151</v>
      </c>
      <c r="W74" s="26" t="s">
        <v>14</v>
      </c>
      <c r="X74" s="26" t="s">
        <v>14</v>
      </c>
      <c r="Y74" s="26" t="s">
        <v>12</v>
      </c>
      <c r="Z74" s="26" t="s">
        <v>152</v>
      </c>
      <c r="AA74" s="26" t="s">
        <v>152</v>
      </c>
      <c r="AB74" s="26" t="s">
        <v>152</v>
      </c>
      <c r="AC74" s="26" t="s">
        <v>152</v>
      </c>
    </row>
    <row r="75" spans="1:29" customFormat="1" ht="12.95" customHeight="1" x14ac:dyDescent="0.25">
      <c r="A75" s="22" t="s">
        <v>51</v>
      </c>
      <c r="B75" s="22" t="s">
        <v>52</v>
      </c>
      <c r="C75" s="22" t="s">
        <v>63</v>
      </c>
      <c r="D75" s="23" t="s">
        <v>21</v>
      </c>
      <c r="E75" s="23" t="s">
        <v>11</v>
      </c>
      <c r="G75" s="26" t="s">
        <v>14</v>
      </c>
      <c r="H75" s="27"/>
      <c r="I75" s="26" t="s">
        <v>14</v>
      </c>
      <c r="J75" s="26" t="s">
        <v>14</v>
      </c>
      <c r="K75" s="26" t="s">
        <v>12</v>
      </c>
      <c r="L75" s="26" t="s">
        <v>12</v>
      </c>
      <c r="M75" s="26" t="s">
        <v>152</v>
      </c>
      <c r="N75" s="27"/>
      <c r="O75" s="26" t="s">
        <v>151</v>
      </c>
      <c r="P75" s="26" t="s">
        <v>14</v>
      </c>
      <c r="Q75" s="26" t="s">
        <v>151</v>
      </c>
      <c r="R75" s="26" t="s">
        <v>14</v>
      </c>
      <c r="S75" s="26" t="s">
        <v>12</v>
      </c>
      <c r="T75" s="26" t="s">
        <v>151</v>
      </c>
      <c r="U75" s="26" t="s">
        <v>14</v>
      </c>
      <c r="V75" s="26" t="s">
        <v>151</v>
      </c>
      <c r="W75" s="26" t="s">
        <v>12</v>
      </c>
      <c r="X75" s="26" t="s">
        <v>14</v>
      </c>
      <c r="Y75" s="26" t="s">
        <v>12</v>
      </c>
      <c r="Z75" s="26" t="s">
        <v>152</v>
      </c>
      <c r="AA75" s="26" t="s">
        <v>152</v>
      </c>
      <c r="AB75" s="26" t="s">
        <v>152</v>
      </c>
      <c r="AC75" s="26" t="s">
        <v>152</v>
      </c>
    </row>
    <row r="76" spans="1:29" customFormat="1" ht="12.95" customHeight="1" x14ac:dyDescent="0.25">
      <c r="A76" s="22" t="s">
        <v>51</v>
      </c>
      <c r="B76" s="22" t="s">
        <v>52</v>
      </c>
      <c r="C76" s="22" t="s">
        <v>63</v>
      </c>
      <c r="D76" s="23" t="s">
        <v>64</v>
      </c>
      <c r="E76" s="23" t="s">
        <v>11</v>
      </c>
      <c r="G76" s="26" t="s">
        <v>14</v>
      </c>
      <c r="H76" s="27"/>
      <c r="I76" s="26" t="s">
        <v>14</v>
      </c>
      <c r="J76" s="26" t="s">
        <v>14</v>
      </c>
      <c r="K76" s="26" t="s">
        <v>12</v>
      </c>
      <c r="L76" s="26" t="s">
        <v>12</v>
      </c>
      <c r="M76" s="26" t="s">
        <v>152</v>
      </c>
      <c r="N76" s="27"/>
      <c r="O76" s="26" t="s">
        <v>151</v>
      </c>
      <c r="P76" s="26" t="s">
        <v>14</v>
      </c>
      <c r="Q76" s="26" t="s">
        <v>151</v>
      </c>
      <c r="R76" s="26" t="s">
        <v>14</v>
      </c>
      <c r="S76" s="26" t="s">
        <v>14</v>
      </c>
      <c r="T76" s="26" t="s">
        <v>151</v>
      </c>
      <c r="U76" s="26" t="s">
        <v>14</v>
      </c>
      <c r="V76" s="26" t="s">
        <v>151</v>
      </c>
      <c r="W76" s="26" t="s">
        <v>12</v>
      </c>
      <c r="X76" s="26" t="s">
        <v>14</v>
      </c>
      <c r="Y76" s="26" t="s">
        <v>12</v>
      </c>
      <c r="Z76" s="26" t="s">
        <v>152</v>
      </c>
      <c r="AA76" s="26" t="s">
        <v>152</v>
      </c>
      <c r="AB76" s="26" t="s">
        <v>152</v>
      </c>
      <c r="AC76" s="26" t="s">
        <v>152</v>
      </c>
    </row>
    <row r="77" spans="1:29" customFormat="1" ht="12.95" customHeight="1" x14ac:dyDescent="0.25">
      <c r="A77" s="22" t="s">
        <v>51</v>
      </c>
      <c r="B77" s="22" t="s">
        <v>52</v>
      </c>
      <c r="C77" s="22" t="s">
        <v>63</v>
      </c>
      <c r="D77" s="23" t="s">
        <v>23</v>
      </c>
      <c r="E77" s="23" t="s">
        <v>27</v>
      </c>
      <c r="G77" s="26" t="s">
        <v>14</v>
      </c>
      <c r="H77" s="27"/>
      <c r="I77" s="26" t="s">
        <v>14</v>
      </c>
      <c r="J77" s="26" t="s">
        <v>14</v>
      </c>
      <c r="K77" s="26" t="s">
        <v>12</v>
      </c>
      <c r="L77" s="26" t="s">
        <v>12</v>
      </c>
      <c r="M77" s="26" t="s">
        <v>152</v>
      </c>
      <c r="N77" s="27"/>
      <c r="O77" s="26" t="s">
        <v>151</v>
      </c>
      <c r="P77" s="26" t="s">
        <v>14</v>
      </c>
      <c r="Q77" s="26" t="s">
        <v>151</v>
      </c>
      <c r="R77" s="26" t="s">
        <v>14</v>
      </c>
      <c r="S77" s="26" t="s">
        <v>12</v>
      </c>
      <c r="T77" s="26" t="s">
        <v>151</v>
      </c>
      <c r="U77" s="26" t="s">
        <v>14</v>
      </c>
      <c r="V77" s="26" t="s">
        <v>151</v>
      </c>
      <c r="W77" s="26" t="s">
        <v>12</v>
      </c>
      <c r="X77" s="26" t="s">
        <v>14</v>
      </c>
      <c r="Y77" s="26" t="s">
        <v>12</v>
      </c>
      <c r="Z77" s="26" t="s">
        <v>152</v>
      </c>
      <c r="AA77" s="26" t="s">
        <v>152</v>
      </c>
      <c r="AB77" s="26" t="s">
        <v>152</v>
      </c>
      <c r="AC77" s="26" t="s">
        <v>152</v>
      </c>
    </row>
    <row r="78" spans="1:29" customFormat="1" ht="12.95" customHeight="1" x14ac:dyDescent="0.25">
      <c r="A78" s="22" t="s">
        <v>51</v>
      </c>
      <c r="B78" s="22" t="s">
        <v>52</v>
      </c>
      <c r="C78" s="22" t="s">
        <v>63</v>
      </c>
      <c r="D78" s="23" t="s">
        <v>23</v>
      </c>
      <c r="E78" s="23" t="s">
        <v>60</v>
      </c>
      <c r="G78" s="26" t="s">
        <v>14</v>
      </c>
      <c r="H78" s="27"/>
      <c r="I78" s="26" t="s">
        <v>14</v>
      </c>
      <c r="J78" s="26" t="s">
        <v>14</v>
      </c>
      <c r="K78" s="26" t="s">
        <v>12</v>
      </c>
      <c r="L78" s="26" t="s">
        <v>12</v>
      </c>
      <c r="M78" s="26" t="s">
        <v>152</v>
      </c>
      <c r="N78" s="27"/>
      <c r="O78" s="26" t="s">
        <v>151</v>
      </c>
      <c r="P78" s="26" t="s">
        <v>14</v>
      </c>
      <c r="Q78" s="26" t="s">
        <v>151</v>
      </c>
      <c r="R78" s="26" t="s">
        <v>14</v>
      </c>
      <c r="S78" s="26" t="s">
        <v>14</v>
      </c>
      <c r="T78" s="26" t="s">
        <v>151</v>
      </c>
      <c r="U78" s="26" t="s">
        <v>14</v>
      </c>
      <c r="V78" s="26" t="s">
        <v>151</v>
      </c>
      <c r="W78" s="26" t="s">
        <v>12</v>
      </c>
      <c r="X78" s="26" t="s">
        <v>14</v>
      </c>
      <c r="Y78" s="26" t="s">
        <v>12</v>
      </c>
      <c r="Z78" s="26" t="s">
        <v>152</v>
      </c>
      <c r="AA78" s="26" t="s">
        <v>152</v>
      </c>
      <c r="AB78" s="26" t="s">
        <v>152</v>
      </c>
      <c r="AC78" s="26" t="s">
        <v>152</v>
      </c>
    </row>
    <row r="79" spans="1:29" customFormat="1" ht="12.95" customHeight="1" x14ac:dyDescent="0.25">
      <c r="A79" s="22" t="s">
        <v>51</v>
      </c>
      <c r="B79" s="22" t="s">
        <v>52</v>
      </c>
      <c r="C79" s="22" t="s">
        <v>63</v>
      </c>
      <c r="D79" s="23" t="s">
        <v>58</v>
      </c>
      <c r="E79" s="23" t="s">
        <v>11</v>
      </c>
      <c r="G79" s="26" t="s">
        <v>14</v>
      </c>
      <c r="H79" s="27"/>
      <c r="I79" s="26" t="s">
        <v>14</v>
      </c>
      <c r="J79" s="26" t="s">
        <v>14</v>
      </c>
      <c r="K79" s="26" t="s">
        <v>12</v>
      </c>
      <c r="L79" s="26" t="s">
        <v>12</v>
      </c>
      <c r="M79" s="26" t="s">
        <v>152</v>
      </c>
      <c r="N79" s="27"/>
      <c r="O79" s="26" t="s">
        <v>151</v>
      </c>
      <c r="P79" s="26" t="s">
        <v>14</v>
      </c>
      <c r="Q79" s="26" t="s">
        <v>151</v>
      </c>
      <c r="R79" s="26" t="s">
        <v>14</v>
      </c>
      <c r="S79" s="26" t="s">
        <v>14</v>
      </c>
      <c r="T79" s="26" t="s">
        <v>151</v>
      </c>
      <c r="U79" s="26" t="s">
        <v>14</v>
      </c>
      <c r="V79" s="26" t="s">
        <v>151</v>
      </c>
      <c r="W79" s="26" t="s">
        <v>12</v>
      </c>
      <c r="X79" s="26" t="s">
        <v>14</v>
      </c>
      <c r="Y79" s="26" t="s">
        <v>12</v>
      </c>
      <c r="Z79" s="26" t="s">
        <v>152</v>
      </c>
      <c r="AA79" s="26" t="s">
        <v>152</v>
      </c>
      <c r="AB79" s="26" t="s">
        <v>152</v>
      </c>
      <c r="AC79" s="26" t="s">
        <v>152</v>
      </c>
    </row>
    <row r="80" spans="1:29" customFormat="1" ht="12.95" customHeight="1" x14ac:dyDescent="0.25">
      <c r="A80" s="22" t="s">
        <v>51</v>
      </c>
      <c r="B80" s="22" t="s">
        <v>52</v>
      </c>
      <c r="C80" s="22" t="s">
        <v>63</v>
      </c>
      <c r="D80" s="23" t="s">
        <v>31</v>
      </c>
      <c r="E80" s="23" t="s">
        <v>11</v>
      </c>
      <c r="G80" s="26" t="s">
        <v>22</v>
      </c>
      <c r="H80" s="27"/>
      <c r="I80" s="26" t="s">
        <v>22</v>
      </c>
      <c r="J80" s="26" t="s">
        <v>14</v>
      </c>
      <c r="K80" s="26" t="s">
        <v>12</v>
      </c>
      <c r="L80" s="26" t="s">
        <v>12</v>
      </c>
      <c r="M80" s="26" t="s">
        <v>152</v>
      </c>
      <c r="N80" s="27"/>
      <c r="O80" s="26" t="s">
        <v>151</v>
      </c>
      <c r="P80" s="26" t="s">
        <v>22</v>
      </c>
      <c r="Q80" s="26" t="s">
        <v>151</v>
      </c>
      <c r="R80" s="26" t="s">
        <v>14</v>
      </c>
      <c r="S80" s="26" t="s">
        <v>14</v>
      </c>
      <c r="T80" s="26" t="s">
        <v>151</v>
      </c>
      <c r="U80" s="26" t="s">
        <v>14</v>
      </c>
      <c r="V80" s="26" t="s">
        <v>151</v>
      </c>
      <c r="W80" s="26" t="s">
        <v>12</v>
      </c>
      <c r="X80" s="26" t="s">
        <v>14</v>
      </c>
      <c r="Y80" s="26" t="s">
        <v>12</v>
      </c>
      <c r="Z80" s="26" t="s">
        <v>152</v>
      </c>
      <c r="AA80" s="26" t="s">
        <v>152</v>
      </c>
      <c r="AB80" s="26" t="s">
        <v>152</v>
      </c>
      <c r="AC80" s="26" t="s">
        <v>152</v>
      </c>
    </row>
    <row r="81" spans="1:29" customFormat="1" ht="12.95" customHeight="1" x14ac:dyDescent="0.25">
      <c r="A81" s="22" t="s">
        <v>51</v>
      </c>
      <c r="B81" s="22" t="s">
        <v>65</v>
      </c>
      <c r="C81" s="22" t="s">
        <v>66</v>
      </c>
      <c r="D81" s="23" t="s">
        <v>15</v>
      </c>
      <c r="E81" s="23" t="s">
        <v>11</v>
      </c>
      <c r="G81" s="26" t="s">
        <v>14</v>
      </c>
      <c r="H81" s="27"/>
      <c r="I81" s="26" t="s">
        <v>14</v>
      </c>
      <c r="J81" s="26" t="s">
        <v>14</v>
      </c>
      <c r="K81" s="26" t="s">
        <v>12</v>
      </c>
      <c r="L81" s="26" t="s">
        <v>12</v>
      </c>
      <c r="M81" s="26" t="s">
        <v>152</v>
      </c>
      <c r="N81" s="27"/>
      <c r="O81" s="26" t="s">
        <v>151</v>
      </c>
      <c r="P81" s="26" t="s">
        <v>14</v>
      </c>
      <c r="Q81" s="26" t="s">
        <v>151</v>
      </c>
      <c r="R81" s="26" t="s">
        <v>14</v>
      </c>
      <c r="S81" s="26" t="s">
        <v>12</v>
      </c>
      <c r="T81" s="26" t="s">
        <v>151</v>
      </c>
      <c r="U81" s="26" t="s">
        <v>14</v>
      </c>
      <c r="V81" s="26" t="s">
        <v>151</v>
      </c>
      <c r="W81" s="26" t="s">
        <v>12</v>
      </c>
      <c r="X81" s="26" t="s">
        <v>14</v>
      </c>
      <c r="Y81" s="26" t="s">
        <v>12</v>
      </c>
      <c r="Z81" s="26" t="s">
        <v>152</v>
      </c>
      <c r="AA81" s="26" t="s">
        <v>152</v>
      </c>
      <c r="AB81" s="26" t="s">
        <v>152</v>
      </c>
      <c r="AC81" s="26" t="s">
        <v>152</v>
      </c>
    </row>
    <row r="82" spans="1:29" customFormat="1" ht="12.95" customHeight="1" x14ac:dyDescent="0.25">
      <c r="A82" s="22" t="s">
        <v>51</v>
      </c>
      <c r="B82" s="22" t="s">
        <v>65</v>
      </c>
      <c r="C82" s="22" t="s">
        <v>66</v>
      </c>
      <c r="D82" s="23" t="s">
        <v>54</v>
      </c>
      <c r="E82" s="23" t="s">
        <v>11</v>
      </c>
      <c r="G82" s="26" t="s">
        <v>14</v>
      </c>
      <c r="H82" s="27"/>
      <c r="I82" s="26" t="s">
        <v>14</v>
      </c>
      <c r="J82" s="26" t="s">
        <v>14</v>
      </c>
      <c r="K82" s="26" t="s">
        <v>12</v>
      </c>
      <c r="L82" s="26" t="s">
        <v>12</v>
      </c>
      <c r="M82" s="26" t="s">
        <v>152</v>
      </c>
      <c r="N82" s="27"/>
      <c r="O82" s="26" t="s">
        <v>151</v>
      </c>
      <c r="P82" s="26" t="s">
        <v>14</v>
      </c>
      <c r="Q82" s="26" t="s">
        <v>151</v>
      </c>
      <c r="R82" s="26" t="s">
        <v>14</v>
      </c>
      <c r="S82" s="26" t="s">
        <v>12</v>
      </c>
      <c r="T82" s="26" t="s">
        <v>151</v>
      </c>
      <c r="U82" s="26" t="s">
        <v>14</v>
      </c>
      <c r="V82" s="26" t="s">
        <v>151</v>
      </c>
      <c r="W82" s="26" t="s">
        <v>12</v>
      </c>
      <c r="X82" s="26" t="s">
        <v>14</v>
      </c>
      <c r="Y82" s="26" t="s">
        <v>12</v>
      </c>
      <c r="Z82" s="26" t="s">
        <v>152</v>
      </c>
      <c r="AA82" s="26" t="s">
        <v>152</v>
      </c>
      <c r="AB82" s="26" t="s">
        <v>152</v>
      </c>
      <c r="AC82" s="26" t="s">
        <v>152</v>
      </c>
    </row>
    <row r="83" spans="1:29" customFormat="1" ht="12.95" customHeight="1" x14ac:dyDescent="0.25">
      <c r="A83" s="22" t="s">
        <v>51</v>
      </c>
      <c r="B83" s="22" t="s">
        <v>65</v>
      </c>
      <c r="C83" s="22" t="s">
        <v>66</v>
      </c>
      <c r="D83" s="23" t="s">
        <v>44</v>
      </c>
      <c r="E83" s="23" t="s">
        <v>11</v>
      </c>
      <c r="G83" s="26" t="s">
        <v>14</v>
      </c>
      <c r="H83" s="27"/>
      <c r="I83" s="26" t="s">
        <v>14</v>
      </c>
      <c r="J83" s="26" t="s">
        <v>14</v>
      </c>
      <c r="K83" s="26" t="s">
        <v>12</v>
      </c>
      <c r="L83" s="26" t="s">
        <v>12</v>
      </c>
      <c r="M83" s="26" t="s">
        <v>152</v>
      </c>
      <c r="N83" s="27"/>
      <c r="O83" s="26" t="s">
        <v>151</v>
      </c>
      <c r="P83" s="26" t="s">
        <v>14</v>
      </c>
      <c r="Q83" s="26" t="s">
        <v>151</v>
      </c>
      <c r="R83" s="26" t="s">
        <v>14</v>
      </c>
      <c r="S83" s="26" t="s">
        <v>14</v>
      </c>
      <c r="T83" s="26" t="s">
        <v>151</v>
      </c>
      <c r="U83" s="26" t="s">
        <v>14</v>
      </c>
      <c r="V83" s="26" t="s">
        <v>151</v>
      </c>
      <c r="W83" s="26" t="s">
        <v>12</v>
      </c>
      <c r="X83" s="26" t="s">
        <v>14</v>
      </c>
      <c r="Y83" s="26" t="s">
        <v>12</v>
      </c>
      <c r="Z83" s="26" t="s">
        <v>152</v>
      </c>
      <c r="AA83" s="26" t="s">
        <v>152</v>
      </c>
      <c r="AB83" s="26" t="s">
        <v>152</v>
      </c>
      <c r="AC83" s="26" t="s">
        <v>152</v>
      </c>
    </row>
    <row r="84" spans="1:29" customFormat="1" ht="12.95" customHeight="1" x14ac:dyDescent="0.25">
      <c r="A84" s="22" t="s">
        <v>51</v>
      </c>
      <c r="B84" s="22" t="s">
        <v>65</v>
      </c>
      <c r="C84" s="22" t="s">
        <v>67</v>
      </c>
      <c r="D84" s="23" t="s">
        <v>13</v>
      </c>
      <c r="E84" s="23" t="s">
        <v>11</v>
      </c>
      <c r="G84" s="26" t="s">
        <v>22</v>
      </c>
      <c r="H84" s="27"/>
      <c r="I84" s="26" t="s">
        <v>14</v>
      </c>
      <c r="J84" s="26" t="s">
        <v>22</v>
      </c>
      <c r="K84" s="26" t="s">
        <v>12</v>
      </c>
      <c r="L84" s="26" t="s">
        <v>12</v>
      </c>
      <c r="M84" s="26" t="s">
        <v>152</v>
      </c>
      <c r="N84" s="27"/>
      <c r="O84" s="26" t="s">
        <v>151</v>
      </c>
      <c r="P84" s="26" t="s">
        <v>14</v>
      </c>
      <c r="Q84" s="26" t="s">
        <v>151</v>
      </c>
      <c r="R84" s="26" t="s">
        <v>22</v>
      </c>
      <c r="S84" s="26" t="s">
        <v>22</v>
      </c>
      <c r="T84" s="26" t="s">
        <v>151</v>
      </c>
      <c r="U84" s="26" t="s">
        <v>14</v>
      </c>
      <c r="V84" s="26" t="s">
        <v>151</v>
      </c>
      <c r="W84" s="26" t="s">
        <v>12</v>
      </c>
      <c r="X84" s="26" t="s">
        <v>14</v>
      </c>
      <c r="Y84" s="26" t="s">
        <v>12</v>
      </c>
      <c r="Z84" s="26" t="s">
        <v>152</v>
      </c>
      <c r="AA84" s="26" t="s">
        <v>152</v>
      </c>
      <c r="AB84" s="26" t="s">
        <v>152</v>
      </c>
      <c r="AC84" s="26" t="s">
        <v>152</v>
      </c>
    </row>
    <row r="85" spans="1:29" customFormat="1" ht="12.95" customHeight="1" x14ac:dyDescent="0.25">
      <c r="A85" s="22" t="s">
        <v>51</v>
      </c>
      <c r="B85" s="22" t="s">
        <v>65</v>
      </c>
      <c r="C85" s="22" t="s">
        <v>67</v>
      </c>
      <c r="D85" s="23" t="s">
        <v>44</v>
      </c>
      <c r="E85" s="23" t="s">
        <v>11</v>
      </c>
      <c r="G85" s="26" t="s">
        <v>14</v>
      </c>
      <c r="H85" s="27"/>
      <c r="I85" s="26" t="s">
        <v>14</v>
      </c>
      <c r="J85" s="26" t="s">
        <v>14</v>
      </c>
      <c r="K85" s="26" t="s">
        <v>12</v>
      </c>
      <c r="L85" s="26" t="s">
        <v>12</v>
      </c>
      <c r="M85" s="26" t="s">
        <v>152</v>
      </c>
      <c r="N85" s="27"/>
      <c r="O85" s="26" t="s">
        <v>151</v>
      </c>
      <c r="P85" s="26" t="s">
        <v>14</v>
      </c>
      <c r="Q85" s="26" t="s">
        <v>151</v>
      </c>
      <c r="R85" s="26" t="s">
        <v>14</v>
      </c>
      <c r="S85" s="26" t="s">
        <v>12</v>
      </c>
      <c r="T85" s="26" t="s">
        <v>151</v>
      </c>
      <c r="U85" s="26" t="s">
        <v>14</v>
      </c>
      <c r="V85" s="26" t="s">
        <v>151</v>
      </c>
      <c r="W85" s="26" t="s">
        <v>12</v>
      </c>
      <c r="X85" s="26" t="s">
        <v>14</v>
      </c>
      <c r="Y85" s="26" t="s">
        <v>12</v>
      </c>
      <c r="Z85" s="26" t="s">
        <v>152</v>
      </c>
      <c r="AA85" s="26" t="s">
        <v>152</v>
      </c>
      <c r="AB85" s="26" t="s">
        <v>152</v>
      </c>
      <c r="AC85" s="26" t="s">
        <v>152</v>
      </c>
    </row>
    <row r="86" spans="1:29" customFormat="1" ht="12.95" customHeight="1" x14ac:dyDescent="0.25">
      <c r="A86" s="22" t="s">
        <v>51</v>
      </c>
      <c r="B86" s="22" t="s">
        <v>65</v>
      </c>
      <c r="C86" s="22" t="s">
        <v>68</v>
      </c>
      <c r="D86" s="23" t="s">
        <v>10</v>
      </c>
      <c r="E86" s="23" t="s">
        <v>11</v>
      </c>
      <c r="G86" s="26" t="s">
        <v>14</v>
      </c>
      <c r="H86" s="27"/>
      <c r="I86" s="26" t="s">
        <v>14</v>
      </c>
      <c r="J86" s="26" t="s">
        <v>14</v>
      </c>
      <c r="K86" s="26" t="s">
        <v>12</v>
      </c>
      <c r="L86" s="26" t="s">
        <v>12</v>
      </c>
      <c r="M86" s="26" t="s">
        <v>152</v>
      </c>
      <c r="N86" s="27"/>
      <c r="O86" s="26" t="s">
        <v>151</v>
      </c>
      <c r="P86" s="26" t="s">
        <v>14</v>
      </c>
      <c r="Q86" s="26" t="s">
        <v>151</v>
      </c>
      <c r="R86" s="26" t="s">
        <v>14</v>
      </c>
      <c r="S86" s="26" t="s">
        <v>14</v>
      </c>
      <c r="T86" s="26" t="s">
        <v>151</v>
      </c>
      <c r="U86" s="26" t="s">
        <v>14</v>
      </c>
      <c r="V86" s="26" t="s">
        <v>151</v>
      </c>
      <c r="W86" s="26" t="s">
        <v>12</v>
      </c>
      <c r="X86" s="26" t="s">
        <v>14</v>
      </c>
      <c r="Y86" s="26" t="s">
        <v>12</v>
      </c>
      <c r="Z86" s="26" t="s">
        <v>152</v>
      </c>
      <c r="AA86" s="26" t="s">
        <v>152</v>
      </c>
      <c r="AB86" s="26" t="s">
        <v>152</v>
      </c>
      <c r="AC86" s="26" t="s">
        <v>152</v>
      </c>
    </row>
    <row r="87" spans="1:29" customFormat="1" ht="12.95" customHeight="1" x14ac:dyDescent="0.25">
      <c r="A87" s="22" t="s">
        <v>51</v>
      </c>
      <c r="B87" s="22" t="s">
        <v>65</v>
      </c>
      <c r="C87" s="22" t="s">
        <v>68</v>
      </c>
      <c r="D87" s="23" t="s">
        <v>69</v>
      </c>
      <c r="E87" s="23" t="s">
        <v>11</v>
      </c>
      <c r="G87" s="26" t="s">
        <v>14</v>
      </c>
      <c r="H87" s="27"/>
      <c r="I87" s="26" t="s">
        <v>14</v>
      </c>
      <c r="J87" s="26" t="s">
        <v>14</v>
      </c>
      <c r="K87" s="26" t="s">
        <v>12</v>
      </c>
      <c r="L87" s="26" t="s">
        <v>12</v>
      </c>
      <c r="M87" s="26" t="s">
        <v>152</v>
      </c>
      <c r="N87" s="27"/>
      <c r="O87" s="26" t="s">
        <v>151</v>
      </c>
      <c r="P87" s="26" t="s">
        <v>14</v>
      </c>
      <c r="Q87" s="26" t="s">
        <v>151</v>
      </c>
      <c r="R87" s="26" t="s">
        <v>14</v>
      </c>
      <c r="S87" s="26" t="s">
        <v>14</v>
      </c>
      <c r="T87" s="26" t="s">
        <v>151</v>
      </c>
      <c r="U87" s="26" t="s">
        <v>14</v>
      </c>
      <c r="V87" s="26" t="s">
        <v>151</v>
      </c>
      <c r="W87" s="26" t="s">
        <v>12</v>
      </c>
      <c r="X87" s="26" t="s">
        <v>14</v>
      </c>
      <c r="Y87" s="26" t="s">
        <v>12</v>
      </c>
      <c r="Z87" s="26" t="s">
        <v>152</v>
      </c>
      <c r="AA87" s="26" t="s">
        <v>152</v>
      </c>
      <c r="AB87" s="26" t="s">
        <v>152</v>
      </c>
      <c r="AC87" s="26" t="s">
        <v>152</v>
      </c>
    </row>
    <row r="88" spans="1:29" customFormat="1" ht="12.95" customHeight="1" x14ac:dyDescent="0.25">
      <c r="A88" s="22" t="s">
        <v>51</v>
      </c>
      <c r="B88" s="22" t="s">
        <v>65</v>
      </c>
      <c r="C88" s="22" t="s">
        <v>70</v>
      </c>
      <c r="D88" s="23" t="s">
        <v>69</v>
      </c>
      <c r="E88" s="23" t="s">
        <v>11</v>
      </c>
      <c r="G88" s="26" t="s">
        <v>14</v>
      </c>
      <c r="H88" s="27"/>
      <c r="I88" s="26" t="s">
        <v>14</v>
      </c>
      <c r="J88" s="26" t="s">
        <v>14</v>
      </c>
      <c r="K88" s="26" t="s">
        <v>12</v>
      </c>
      <c r="L88" s="26" t="s">
        <v>12</v>
      </c>
      <c r="M88" s="26" t="s">
        <v>152</v>
      </c>
      <c r="N88" s="27"/>
      <c r="O88" s="26" t="s">
        <v>151</v>
      </c>
      <c r="P88" s="26" t="s">
        <v>14</v>
      </c>
      <c r="Q88" s="26" t="s">
        <v>151</v>
      </c>
      <c r="R88" s="26" t="s">
        <v>14</v>
      </c>
      <c r="S88" s="26" t="s">
        <v>14</v>
      </c>
      <c r="T88" s="26" t="s">
        <v>151</v>
      </c>
      <c r="U88" s="26" t="s">
        <v>14</v>
      </c>
      <c r="V88" s="26" t="s">
        <v>151</v>
      </c>
      <c r="W88" s="26" t="s">
        <v>12</v>
      </c>
      <c r="X88" s="26" t="s">
        <v>14</v>
      </c>
      <c r="Y88" s="26" t="s">
        <v>12</v>
      </c>
      <c r="Z88" s="26" t="s">
        <v>152</v>
      </c>
      <c r="AA88" s="26" t="s">
        <v>152</v>
      </c>
      <c r="AB88" s="26" t="s">
        <v>152</v>
      </c>
      <c r="AC88" s="26" t="s">
        <v>152</v>
      </c>
    </row>
    <row r="89" spans="1:29" customFormat="1" ht="12.95" customHeight="1" x14ac:dyDescent="0.25">
      <c r="A89" s="22" t="s">
        <v>51</v>
      </c>
      <c r="B89" s="22" t="s">
        <v>65</v>
      </c>
      <c r="C89" s="22" t="s">
        <v>70</v>
      </c>
      <c r="D89" s="23" t="s">
        <v>71</v>
      </c>
      <c r="E89" s="23" t="s">
        <v>11</v>
      </c>
      <c r="G89" s="26" t="s">
        <v>14</v>
      </c>
      <c r="H89" s="27"/>
      <c r="I89" s="26" t="s">
        <v>14</v>
      </c>
      <c r="J89" s="26" t="s">
        <v>14</v>
      </c>
      <c r="K89" s="26" t="s">
        <v>12</v>
      </c>
      <c r="L89" s="26" t="s">
        <v>12</v>
      </c>
      <c r="M89" s="26" t="s">
        <v>152</v>
      </c>
      <c r="N89" s="27"/>
      <c r="O89" s="26" t="s">
        <v>151</v>
      </c>
      <c r="P89" s="26" t="s">
        <v>14</v>
      </c>
      <c r="Q89" s="26" t="s">
        <v>151</v>
      </c>
      <c r="R89" s="26" t="s">
        <v>14</v>
      </c>
      <c r="S89" s="26" t="s">
        <v>12</v>
      </c>
      <c r="T89" s="26" t="s">
        <v>151</v>
      </c>
      <c r="U89" s="26" t="s">
        <v>14</v>
      </c>
      <c r="V89" s="26" t="s">
        <v>151</v>
      </c>
      <c r="W89" s="26" t="s">
        <v>12</v>
      </c>
      <c r="X89" s="26" t="s">
        <v>14</v>
      </c>
      <c r="Y89" s="26" t="s">
        <v>12</v>
      </c>
      <c r="Z89" s="26" t="s">
        <v>152</v>
      </c>
      <c r="AA89" s="26" t="s">
        <v>152</v>
      </c>
      <c r="AB89" s="26" t="s">
        <v>152</v>
      </c>
      <c r="AC89" s="26" t="s">
        <v>152</v>
      </c>
    </row>
    <row r="90" spans="1:29" customFormat="1" ht="12.95" customHeight="1" x14ac:dyDescent="0.25">
      <c r="A90" s="22" t="s">
        <v>51</v>
      </c>
      <c r="B90" s="22" t="s">
        <v>65</v>
      </c>
      <c r="C90" s="22" t="s">
        <v>72</v>
      </c>
      <c r="D90" s="23" t="s">
        <v>44</v>
      </c>
      <c r="E90" s="23" t="s">
        <v>11</v>
      </c>
      <c r="G90" s="26" t="s">
        <v>22</v>
      </c>
      <c r="H90" s="27"/>
      <c r="I90" s="26" t="s">
        <v>14</v>
      </c>
      <c r="J90" s="26" t="s">
        <v>14</v>
      </c>
      <c r="K90" s="26" t="s">
        <v>22</v>
      </c>
      <c r="L90" s="26" t="s">
        <v>12</v>
      </c>
      <c r="M90" s="26" t="s">
        <v>152</v>
      </c>
      <c r="N90" s="27"/>
      <c r="O90" s="26" t="s">
        <v>151</v>
      </c>
      <c r="P90" s="26" t="s">
        <v>14</v>
      </c>
      <c r="Q90" s="26" t="s">
        <v>151</v>
      </c>
      <c r="R90" s="26" t="s">
        <v>14</v>
      </c>
      <c r="S90" s="26" t="s">
        <v>14</v>
      </c>
      <c r="T90" s="26" t="s">
        <v>151</v>
      </c>
      <c r="U90" s="26" t="s">
        <v>14</v>
      </c>
      <c r="V90" s="26" t="s">
        <v>151</v>
      </c>
      <c r="W90" s="26" t="s">
        <v>12</v>
      </c>
      <c r="X90" s="26" t="s">
        <v>22</v>
      </c>
      <c r="Y90" s="26" t="s">
        <v>12</v>
      </c>
      <c r="Z90" s="26" t="s">
        <v>152</v>
      </c>
      <c r="AA90" s="26" t="s">
        <v>152</v>
      </c>
      <c r="AB90" s="26" t="s">
        <v>152</v>
      </c>
      <c r="AC90" s="26" t="s">
        <v>152</v>
      </c>
    </row>
    <row r="91" spans="1:29" customFormat="1" ht="12.95" customHeight="1" x14ac:dyDescent="0.25">
      <c r="A91" s="22" t="s">
        <v>51</v>
      </c>
      <c r="B91" s="22" t="s">
        <v>65</v>
      </c>
      <c r="C91" s="22" t="s">
        <v>72</v>
      </c>
      <c r="D91" s="23" t="s">
        <v>194</v>
      </c>
      <c r="E91" s="23" t="s">
        <v>11</v>
      </c>
      <c r="G91" s="26" t="s">
        <v>14</v>
      </c>
      <c r="H91" s="27"/>
      <c r="I91" s="26" t="s">
        <v>14</v>
      </c>
      <c r="J91" s="26" t="s">
        <v>14</v>
      </c>
      <c r="K91" s="26" t="s">
        <v>12</v>
      </c>
      <c r="L91" s="26" t="s">
        <v>12</v>
      </c>
      <c r="M91" s="26" t="s">
        <v>152</v>
      </c>
      <c r="N91" s="27"/>
      <c r="O91" s="26" t="s">
        <v>151</v>
      </c>
      <c r="P91" s="26" t="s">
        <v>14</v>
      </c>
      <c r="Q91" s="26" t="s">
        <v>151</v>
      </c>
      <c r="R91" s="26" t="s">
        <v>14</v>
      </c>
      <c r="S91" s="26" t="s">
        <v>14</v>
      </c>
      <c r="T91" s="26" t="s">
        <v>151</v>
      </c>
      <c r="U91" s="26" t="s">
        <v>14</v>
      </c>
      <c r="V91" s="26" t="s">
        <v>151</v>
      </c>
      <c r="W91" s="26" t="s">
        <v>12</v>
      </c>
      <c r="X91" s="26" t="s">
        <v>14</v>
      </c>
      <c r="Y91" s="26" t="s">
        <v>12</v>
      </c>
      <c r="Z91" s="26" t="s">
        <v>152</v>
      </c>
      <c r="AA91" s="26" t="s">
        <v>152</v>
      </c>
      <c r="AB91" s="26" t="s">
        <v>152</v>
      </c>
      <c r="AC91" s="26" t="s">
        <v>152</v>
      </c>
    </row>
    <row r="92" spans="1:29" customFormat="1" ht="12.95" customHeight="1" x14ac:dyDescent="0.25">
      <c r="A92" s="22" t="s">
        <v>51</v>
      </c>
      <c r="B92" s="22" t="s">
        <v>65</v>
      </c>
      <c r="C92" s="22" t="s">
        <v>74</v>
      </c>
      <c r="D92" s="23" t="s">
        <v>54</v>
      </c>
      <c r="E92" s="23" t="s">
        <v>11</v>
      </c>
      <c r="G92" s="26" t="s">
        <v>14</v>
      </c>
      <c r="H92" s="27"/>
      <c r="I92" s="26" t="s">
        <v>14</v>
      </c>
      <c r="J92" s="26" t="s">
        <v>14</v>
      </c>
      <c r="K92" s="26" t="s">
        <v>12</v>
      </c>
      <c r="L92" s="26" t="s">
        <v>12</v>
      </c>
      <c r="M92" s="26" t="s">
        <v>152</v>
      </c>
      <c r="N92" s="27"/>
      <c r="O92" s="26" t="s">
        <v>151</v>
      </c>
      <c r="P92" s="26" t="s">
        <v>14</v>
      </c>
      <c r="Q92" s="26" t="s">
        <v>151</v>
      </c>
      <c r="R92" s="26" t="s">
        <v>14</v>
      </c>
      <c r="S92" s="26" t="s">
        <v>12</v>
      </c>
      <c r="T92" s="26" t="s">
        <v>151</v>
      </c>
      <c r="U92" s="26" t="s">
        <v>14</v>
      </c>
      <c r="V92" s="26" t="s">
        <v>151</v>
      </c>
      <c r="W92" s="26" t="s">
        <v>12</v>
      </c>
      <c r="X92" s="26" t="s">
        <v>14</v>
      </c>
      <c r="Y92" s="26" t="s">
        <v>12</v>
      </c>
      <c r="Z92" s="26" t="s">
        <v>152</v>
      </c>
      <c r="AA92" s="26" t="s">
        <v>152</v>
      </c>
      <c r="AB92" s="26" t="s">
        <v>152</v>
      </c>
      <c r="AC92" s="26" t="s">
        <v>152</v>
      </c>
    </row>
    <row r="93" spans="1:29" customFormat="1" ht="12.95" customHeight="1" x14ac:dyDescent="0.25">
      <c r="A93" s="22" t="s">
        <v>51</v>
      </c>
      <c r="B93" s="22" t="s">
        <v>65</v>
      </c>
      <c r="C93" s="22" t="s">
        <v>74</v>
      </c>
      <c r="D93" s="23" t="s">
        <v>28</v>
      </c>
      <c r="E93" s="23" t="s">
        <v>11</v>
      </c>
      <c r="G93" s="26" t="s">
        <v>14</v>
      </c>
      <c r="H93" s="27"/>
      <c r="I93" s="26" t="s">
        <v>14</v>
      </c>
      <c r="J93" s="26" t="s">
        <v>14</v>
      </c>
      <c r="K93" s="26" t="s">
        <v>12</v>
      </c>
      <c r="L93" s="26" t="s">
        <v>12</v>
      </c>
      <c r="M93" s="26" t="s">
        <v>152</v>
      </c>
      <c r="N93" s="27"/>
      <c r="O93" s="26" t="s">
        <v>151</v>
      </c>
      <c r="P93" s="26" t="s">
        <v>14</v>
      </c>
      <c r="Q93" s="26" t="s">
        <v>151</v>
      </c>
      <c r="R93" s="26" t="s">
        <v>14</v>
      </c>
      <c r="S93" s="26" t="s">
        <v>14</v>
      </c>
      <c r="T93" s="26" t="s">
        <v>151</v>
      </c>
      <c r="U93" s="26" t="s">
        <v>14</v>
      </c>
      <c r="V93" s="26" t="s">
        <v>151</v>
      </c>
      <c r="W93" s="26" t="s">
        <v>12</v>
      </c>
      <c r="X93" s="26" t="s">
        <v>14</v>
      </c>
      <c r="Y93" s="26" t="s">
        <v>12</v>
      </c>
      <c r="Z93" s="26" t="s">
        <v>152</v>
      </c>
      <c r="AA93" s="26" t="s">
        <v>152</v>
      </c>
      <c r="AB93" s="26" t="s">
        <v>152</v>
      </c>
      <c r="AC93" s="26" t="s">
        <v>152</v>
      </c>
    </row>
    <row r="94" spans="1:29" customFormat="1" ht="12.95" customHeight="1" x14ac:dyDescent="0.25">
      <c r="A94" s="22" t="s">
        <v>51</v>
      </c>
      <c r="B94" s="22" t="s">
        <v>65</v>
      </c>
      <c r="C94" s="22" t="s">
        <v>74</v>
      </c>
      <c r="D94" s="23" t="s">
        <v>75</v>
      </c>
      <c r="E94" s="23" t="s">
        <v>11</v>
      </c>
      <c r="G94" s="26" t="s">
        <v>14</v>
      </c>
      <c r="H94" s="27"/>
      <c r="I94" s="26" t="s">
        <v>14</v>
      </c>
      <c r="J94" s="26" t="s">
        <v>14</v>
      </c>
      <c r="K94" s="26" t="s">
        <v>12</v>
      </c>
      <c r="L94" s="26" t="s">
        <v>12</v>
      </c>
      <c r="M94" s="26" t="s">
        <v>152</v>
      </c>
      <c r="N94" s="27"/>
      <c r="O94" s="26" t="s">
        <v>151</v>
      </c>
      <c r="P94" s="26" t="s">
        <v>14</v>
      </c>
      <c r="Q94" s="26" t="s">
        <v>151</v>
      </c>
      <c r="R94" s="26" t="s">
        <v>14</v>
      </c>
      <c r="S94" s="26" t="s">
        <v>14</v>
      </c>
      <c r="T94" s="26" t="s">
        <v>151</v>
      </c>
      <c r="U94" s="26" t="s">
        <v>14</v>
      </c>
      <c r="V94" s="26" t="s">
        <v>151</v>
      </c>
      <c r="W94" s="26" t="s">
        <v>12</v>
      </c>
      <c r="X94" s="26" t="s">
        <v>14</v>
      </c>
      <c r="Y94" s="26" t="s">
        <v>12</v>
      </c>
      <c r="Z94" s="26" t="s">
        <v>152</v>
      </c>
      <c r="AA94" s="26" t="s">
        <v>152</v>
      </c>
      <c r="AB94" s="26" t="s">
        <v>152</v>
      </c>
      <c r="AC94" s="26" t="s">
        <v>152</v>
      </c>
    </row>
    <row r="95" spans="1:29" customFormat="1" ht="12.95" customHeight="1" x14ac:dyDescent="0.25">
      <c r="A95" s="22" t="s">
        <v>51</v>
      </c>
      <c r="B95" s="22" t="s">
        <v>65</v>
      </c>
      <c r="C95" s="22" t="s">
        <v>76</v>
      </c>
      <c r="D95" s="23" t="s">
        <v>13</v>
      </c>
      <c r="E95" s="23" t="s">
        <v>11</v>
      </c>
      <c r="G95" s="26" t="s">
        <v>22</v>
      </c>
      <c r="H95" s="27"/>
      <c r="I95" s="26" t="s">
        <v>14</v>
      </c>
      <c r="J95" s="26" t="s">
        <v>22</v>
      </c>
      <c r="K95" s="26" t="s">
        <v>12</v>
      </c>
      <c r="L95" s="26" t="s">
        <v>12</v>
      </c>
      <c r="M95" s="26" t="s">
        <v>152</v>
      </c>
      <c r="N95" s="27"/>
      <c r="O95" s="26" t="s">
        <v>151</v>
      </c>
      <c r="P95" s="26" t="s">
        <v>14</v>
      </c>
      <c r="Q95" s="26" t="s">
        <v>151</v>
      </c>
      <c r="R95" s="26" t="s">
        <v>22</v>
      </c>
      <c r="S95" s="26" t="s">
        <v>22</v>
      </c>
      <c r="T95" s="26" t="s">
        <v>151</v>
      </c>
      <c r="U95" s="26" t="s">
        <v>14</v>
      </c>
      <c r="V95" s="26" t="s">
        <v>151</v>
      </c>
      <c r="W95" s="26" t="s">
        <v>12</v>
      </c>
      <c r="X95" s="26" t="s">
        <v>14</v>
      </c>
      <c r="Y95" s="26" t="s">
        <v>12</v>
      </c>
      <c r="Z95" s="26" t="s">
        <v>152</v>
      </c>
      <c r="AA95" s="26" t="s">
        <v>152</v>
      </c>
      <c r="AB95" s="26" t="s">
        <v>152</v>
      </c>
      <c r="AC95" s="26" t="s">
        <v>152</v>
      </c>
    </row>
    <row r="96" spans="1:29" customFormat="1" ht="12.95" customHeight="1" x14ac:dyDescent="0.25">
      <c r="A96" s="22" t="s">
        <v>51</v>
      </c>
      <c r="B96" s="22" t="s">
        <v>65</v>
      </c>
      <c r="C96" s="22" t="s">
        <v>76</v>
      </c>
      <c r="D96" s="23" t="s">
        <v>69</v>
      </c>
      <c r="E96" s="23" t="s">
        <v>11</v>
      </c>
      <c r="G96" s="26" t="s">
        <v>14</v>
      </c>
      <c r="H96" s="27"/>
      <c r="I96" s="26" t="s">
        <v>14</v>
      </c>
      <c r="J96" s="26" t="s">
        <v>14</v>
      </c>
      <c r="K96" s="26" t="s">
        <v>12</v>
      </c>
      <c r="L96" s="26" t="s">
        <v>12</v>
      </c>
      <c r="M96" s="26" t="s">
        <v>152</v>
      </c>
      <c r="N96" s="27"/>
      <c r="O96" s="26" t="s">
        <v>151</v>
      </c>
      <c r="P96" s="26" t="s">
        <v>14</v>
      </c>
      <c r="Q96" s="26" t="s">
        <v>151</v>
      </c>
      <c r="R96" s="26" t="s">
        <v>14</v>
      </c>
      <c r="S96" s="26" t="s">
        <v>14</v>
      </c>
      <c r="T96" s="26" t="s">
        <v>151</v>
      </c>
      <c r="U96" s="26" t="s">
        <v>14</v>
      </c>
      <c r="V96" s="26" t="s">
        <v>151</v>
      </c>
      <c r="W96" s="26" t="s">
        <v>12</v>
      </c>
      <c r="X96" s="26" t="s">
        <v>14</v>
      </c>
      <c r="Y96" s="26" t="s">
        <v>12</v>
      </c>
      <c r="Z96" s="26" t="s">
        <v>152</v>
      </c>
      <c r="AA96" s="26" t="s">
        <v>152</v>
      </c>
      <c r="AB96" s="26" t="s">
        <v>152</v>
      </c>
      <c r="AC96" s="26" t="s">
        <v>152</v>
      </c>
    </row>
    <row r="97" spans="1:29" customFormat="1" ht="12.95" customHeight="1" x14ac:dyDescent="0.25">
      <c r="A97" s="22" t="s">
        <v>51</v>
      </c>
      <c r="B97" s="22" t="s">
        <v>65</v>
      </c>
      <c r="C97" s="22" t="s">
        <v>76</v>
      </c>
      <c r="D97" s="23" t="s">
        <v>71</v>
      </c>
      <c r="E97" s="23" t="s">
        <v>11</v>
      </c>
      <c r="G97" s="26" t="s">
        <v>14</v>
      </c>
      <c r="H97" s="27"/>
      <c r="I97" s="26" t="s">
        <v>14</v>
      </c>
      <c r="J97" s="26" t="s">
        <v>14</v>
      </c>
      <c r="K97" s="26" t="s">
        <v>12</v>
      </c>
      <c r="L97" s="26" t="s">
        <v>12</v>
      </c>
      <c r="M97" s="26" t="s">
        <v>152</v>
      </c>
      <c r="N97" s="27"/>
      <c r="O97" s="26" t="s">
        <v>151</v>
      </c>
      <c r="P97" s="26" t="s">
        <v>14</v>
      </c>
      <c r="Q97" s="26" t="s">
        <v>151</v>
      </c>
      <c r="R97" s="26" t="s">
        <v>14</v>
      </c>
      <c r="S97" s="26" t="s">
        <v>12</v>
      </c>
      <c r="T97" s="26" t="s">
        <v>151</v>
      </c>
      <c r="U97" s="26" t="s">
        <v>14</v>
      </c>
      <c r="V97" s="26" t="s">
        <v>151</v>
      </c>
      <c r="W97" s="26" t="s">
        <v>12</v>
      </c>
      <c r="X97" s="26" t="s">
        <v>14</v>
      </c>
      <c r="Y97" s="26" t="s">
        <v>12</v>
      </c>
      <c r="Z97" s="26" t="s">
        <v>152</v>
      </c>
      <c r="AA97" s="26" t="s">
        <v>152</v>
      </c>
      <c r="AB97" s="26" t="s">
        <v>152</v>
      </c>
      <c r="AC97" s="26" t="s">
        <v>152</v>
      </c>
    </row>
    <row r="98" spans="1:29" customFormat="1" ht="12.95" customHeight="1" x14ac:dyDescent="0.25">
      <c r="A98" s="22" t="s">
        <v>77</v>
      </c>
      <c r="B98" s="22" t="s">
        <v>78</v>
      </c>
      <c r="C98" s="22" t="s">
        <v>79</v>
      </c>
      <c r="D98" s="23" t="s">
        <v>10</v>
      </c>
      <c r="E98" s="23" t="s">
        <v>26</v>
      </c>
      <c r="G98" s="26" t="s">
        <v>14</v>
      </c>
      <c r="H98" s="27"/>
      <c r="I98" s="26" t="s">
        <v>14</v>
      </c>
      <c r="J98" s="26" t="s">
        <v>14</v>
      </c>
      <c r="K98" s="26" t="s">
        <v>12</v>
      </c>
      <c r="L98" s="26" t="s">
        <v>12</v>
      </c>
      <c r="M98" s="26" t="s">
        <v>152</v>
      </c>
      <c r="N98" s="27"/>
      <c r="O98" s="26" t="s">
        <v>151</v>
      </c>
      <c r="P98" s="26" t="s">
        <v>14</v>
      </c>
      <c r="Q98" s="26" t="s">
        <v>151</v>
      </c>
      <c r="R98" s="26" t="s">
        <v>14</v>
      </c>
      <c r="S98" s="26" t="s">
        <v>14</v>
      </c>
      <c r="T98" s="26" t="s">
        <v>151</v>
      </c>
      <c r="U98" s="26" t="s">
        <v>14</v>
      </c>
      <c r="V98" s="26" t="s">
        <v>151</v>
      </c>
      <c r="W98" s="26" t="s">
        <v>12</v>
      </c>
      <c r="X98" s="26" t="s">
        <v>14</v>
      </c>
      <c r="Y98" s="26" t="s">
        <v>12</v>
      </c>
      <c r="Z98" s="26" t="s">
        <v>152</v>
      </c>
      <c r="AA98" s="26" t="s">
        <v>152</v>
      </c>
      <c r="AB98" s="26" t="s">
        <v>152</v>
      </c>
      <c r="AC98" s="26" t="s">
        <v>152</v>
      </c>
    </row>
    <row r="99" spans="1:29" customFormat="1" ht="12.95" customHeight="1" x14ac:dyDescent="0.25">
      <c r="A99" s="22" t="s">
        <v>77</v>
      </c>
      <c r="B99" s="22" t="s">
        <v>78</v>
      </c>
      <c r="C99" s="22" t="s">
        <v>79</v>
      </c>
      <c r="D99" s="23" t="s">
        <v>10</v>
      </c>
      <c r="E99" s="23" t="s">
        <v>27</v>
      </c>
      <c r="G99" s="26" t="s">
        <v>12</v>
      </c>
      <c r="H99" s="27"/>
      <c r="I99" s="26" t="s">
        <v>12</v>
      </c>
      <c r="J99" s="26" t="s">
        <v>14</v>
      </c>
      <c r="K99" s="26" t="s">
        <v>12</v>
      </c>
      <c r="L99" s="26" t="s">
        <v>12</v>
      </c>
      <c r="M99" s="26" t="s">
        <v>152</v>
      </c>
      <c r="N99" s="27"/>
      <c r="O99" s="26" t="s">
        <v>151</v>
      </c>
      <c r="P99" s="26" t="s">
        <v>12</v>
      </c>
      <c r="Q99" s="26" t="s">
        <v>151</v>
      </c>
      <c r="R99" s="26" t="s">
        <v>14</v>
      </c>
      <c r="S99" s="26" t="s">
        <v>12</v>
      </c>
      <c r="T99" s="26" t="s">
        <v>151</v>
      </c>
      <c r="U99" s="26" t="s">
        <v>14</v>
      </c>
      <c r="V99" s="26" t="s">
        <v>151</v>
      </c>
      <c r="W99" s="26" t="s">
        <v>12</v>
      </c>
      <c r="X99" s="26" t="s">
        <v>14</v>
      </c>
      <c r="Y99" s="26" t="s">
        <v>12</v>
      </c>
      <c r="Z99" s="26" t="s">
        <v>152</v>
      </c>
      <c r="AA99" s="26" t="s">
        <v>152</v>
      </c>
      <c r="AB99" s="26" t="s">
        <v>152</v>
      </c>
      <c r="AC99" s="26" t="s">
        <v>152</v>
      </c>
    </row>
    <row r="100" spans="1:29" customFormat="1" ht="12.95" customHeight="1" x14ac:dyDescent="0.25">
      <c r="A100" s="22" t="s">
        <v>77</v>
      </c>
      <c r="B100" s="22" t="s">
        <v>78</v>
      </c>
      <c r="C100" s="22" t="s">
        <v>79</v>
      </c>
      <c r="D100" s="23" t="s">
        <v>30</v>
      </c>
      <c r="E100" s="23" t="s">
        <v>11</v>
      </c>
      <c r="G100" s="26" t="s">
        <v>14</v>
      </c>
      <c r="H100" s="27"/>
      <c r="I100" s="26" t="s">
        <v>14</v>
      </c>
      <c r="J100" s="26" t="s">
        <v>14</v>
      </c>
      <c r="K100" s="26" t="s">
        <v>12</v>
      </c>
      <c r="L100" s="26" t="s">
        <v>12</v>
      </c>
      <c r="M100" s="26" t="s">
        <v>152</v>
      </c>
      <c r="N100" s="27"/>
      <c r="O100" s="26" t="s">
        <v>151</v>
      </c>
      <c r="P100" s="26" t="s">
        <v>14</v>
      </c>
      <c r="Q100" s="26" t="s">
        <v>151</v>
      </c>
      <c r="R100" s="26" t="s">
        <v>14</v>
      </c>
      <c r="S100" s="26" t="s">
        <v>14</v>
      </c>
      <c r="T100" s="26" t="s">
        <v>151</v>
      </c>
      <c r="U100" s="26" t="s">
        <v>14</v>
      </c>
      <c r="V100" s="26" t="s">
        <v>151</v>
      </c>
      <c r="W100" s="26" t="s">
        <v>12</v>
      </c>
      <c r="X100" s="26" t="s">
        <v>14</v>
      </c>
      <c r="Y100" s="26" t="s">
        <v>12</v>
      </c>
      <c r="Z100" s="26" t="s">
        <v>152</v>
      </c>
      <c r="AA100" s="26" t="s">
        <v>152</v>
      </c>
      <c r="AB100" s="26" t="s">
        <v>152</v>
      </c>
      <c r="AC100" s="26" t="s">
        <v>152</v>
      </c>
    </row>
    <row r="101" spans="1:29" customFormat="1" ht="12.95" customHeight="1" x14ac:dyDescent="0.25">
      <c r="A101" s="22" t="s">
        <v>77</v>
      </c>
      <c r="B101" s="22" t="s">
        <v>78</v>
      </c>
      <c r="C101" s="22" t="s">
        <v>79</v>
      </c>
      <c r="D101" s="23" t="s">
        <v>36</v>
      </c>
      <c r="E101" s="23" t="s">
        <v>11</v>
      </c>
      <c r="G101" s="26" t="s">
        <v>14</v>
      </c>
      <c r="H101" s="27"/>
      <c r="I101" s="26" t="s">
        <v>14</v>
      </c>
      <c r="J101" s="26" t="s">
        <v>14</v>
      </c>
      <c r="K101" s="26" t="s">
        <v>12</v>
      </c>
      <c r="L101" s="26" t="s">
        <v>12</v>
      </c>
      <c r="M101" s="26" t="s">
        <v>152</v>
      </c>
      <c r="N101" s="27"/>
      <c r="O101" s="26" t="s">
        <v>151</v>
      </c>
      <c r="P101" s="26" t="s">
        <v>14</v>
      </c>
      <c r="Q101" s="26" t="s">
        <v>151</v>
      </c>
      <c r="R101" s="26" t="s">
        <v>14</v>
      </c>
      <c r="S101" s="26" t="s">
        <v>12</v>
      </c>
      <c r="T101" s="26" t="s">
        <v>151</v>
      </c>
      <c r="U101" s="26" t="s">
        <v>14</v>
      </c>
      <c r="V101" s="26" t="s">
        <v>151</v>
      </c>
      <c r="W101" s="26" t="s">
        <v>12</v>
      </c>
      <c r="X101" s="26" t="s">
        <v>14</v>
      </c>
      <c r="Y101" s="26" t="s">
        <v>12</v>
      </c>
      <c r="Z101" s="26" t="s">
        <v>152</v>
      </c>
      <c r="AA101" s="26" t="s">
        <v>152</v>
      </c>
      <c r="AB101" s="26" t="s">
        <v>152</v>
      </c>
      <c r="AC101" s="26" t="s">
        <v>152</v>
      </c>
    </row>
    <row r="102" spans="1:29" customFormat="1" ht="12.95" customHeight="1" x14ac:dyDescent="0.25">
      <c r="A102" s="22" t="s">
        <v>77</v>
      </c>
      <c r="B102" s="22" t="s">
        <v>78</v>
      </c>
      <c r="C102" s="22" t="s">
        <v>79</v>
      </c>
      <c r="D102" s="23" t="s">
        <v>81</v>
      </c>
      <c r="E102" s="23" t="s">
        <v>11</v>
      </c>
      <c r="G102" s="26" t="s">
        <v>22</v>
      </c>
      <c r="H102" s="27"/>
      <c r="I102" s="26" t="s">
        <v>14</v>
      </c>
      <c r="J102" s="26" t="s">
        <v>14</v>
      </c>
      <c r="K102" s="26" t="s">
        <v>22</v>
      </c>
      <c r="L102" s="26" t="s">
        <v>12</v>
      </c>
      <c r="M102" s="26" t="s">
        <v>152</v>
      </c>
      <c r="N102" s="27"/>
      <c r="O102" s="26" t="s">
        <v>151</v>
      </c>
      <c r="P102" s="26" t="s">
        <v>14</v>
      </c>
      <c r="Q102" s="26" t="s">
        <v>151</v>
      </c>
      <c r="R102" s="26" t="s">
        <v>14</v>
      </c>
      <c r="S102" s="26" t="s">
        <v>14</v>
      </c>
      <c r="T102" s="26" t="s">
        <v>151</v>
      </c>
      <c r="U102" s="26" t="s">
        <v>14</v>
      </c>
      <c r="V102" s="26" t="s">
        <v>151</v>
      </c>
      <c r="W102" s="26" t="s">
        <v>12</v>
      </c>
      <c r="X102" s="26" t="s">
        <v>22</v>
      </c>
      <c r="Y102" s="26" t="s">
        <v>12</v>
      </c>
      <c r="Z102" s="26" t="s">
        <v>152</v>
      </c>
      <c r="AA102" s="26" t="s">
        <v>152</v>
      </c>
      <c r="AB102" s="26" t="s">
        <v>152</v>
      </c>
      <c r="AC102" s="26" t="s">
        <v>152</v>
      </c>
    </row>
    <row r="103" spans="1:29" customFormat="1" ht="12.95" customHeight="1" x14ac:dyDescent="0.25">
      <c r="A103" s="22" t="s">
        <v>77</v>
      </c>
      <c r="B103" s="22" t="s">
        <v>78</v>
      </c>
      <c r="C103" s="22" t="s">
        <v>79</v>
      </c>
      <c r="D103" s="23" t="s">
        <v>165</v>
      </c>
      <c r="E103" s="23" t="s">
        <v>19</v>
      </c>
      <c r="G103" s="26" t="s">
        <v>14</v>
      </c>
      <c r="H103" s="27"/>
      <c r="I103" s="26" t="s">
        <v>14</v>
      </c>
      <c r="J103" s="26" t="s">
        <v>14</v>
      </c>
      <c r="K103" s="26" t="s">
        <v>12</v>
      </c>
      <c r="L103" s="26" t="s">
        <v>12</v>
      </c>
      <c r="M103" s="26" t="s">
        <v>152</v>
      </c>
      <c r="N103" s="27"/>
      <c r="O103" s="26" t="s">
        <v>151</v>
      </c>
      <c r="P103" s="26" t="s">
        <v>14</v>
      </c>
      <c r="Q103" s="26" t="s">
        <v>151</v>
      </c>
      <c r="R103" s="26" t="s">
        <v>14</v>
      </c>
      <c r="S103" s="26" t="s">
        <v>14</v>
      </c>
      <c r="T103" s="26" t="s">
        <v>151</v>
      </c>
      <c r="U103" s="26" t="s">
        <v>14</v>
      </c>
      <c r="V103" s="26" t="s">
        <v>151</v>
      </c>
      <c r="W103" s="26" t="s">
        <v>12</v>
      </c>
      <c r="X103" s="26" t="s">
        <v>14</v>
      </c>
      <c r="Y103" s="26" t="s">
        <v>12</v>
      </c>
      <c r="Z103" s="26" t="s">
        <v>152</v>
      </c>
      <c r="AA103" s="26" t="s">
        <v>152</v>
      </c>
      <c r="AB103" s="26" t="s">
        <v>152</v>
      </c>
      <c r="AC103" s="26" t="s">
        <v>152</v>
      </c>
    </row>
    <row r="104" spans="1:29" customFormat="1" ht="12.95" customHeight="1" x14ac:dyDescent="0.25">
      <c r="A104" s="22" t="s">
        <v>77</v>
      </c>
      <c r="B104" s="22" t="s">
        <v>78</v>
      </c>
      <c r="C104" s="22" t="s">
        <v>82</v>
      </c>
      <c r="D104" s="23" t="s">
        <v>30</v>
      </c>
      <c r="E104" s="23" t="s">
        <v>11</v>
      </c>
      <c r="G104" s="26" t="s">
        <v>14</v>
      </c>
      <c r="H104" s="27"/>
      <c r="I104" s="26" t="s">
        <v>14</v>
      </c>
      <c r="J104" s="26" t="s">
        <v>14</v>
      </c>
      <c r="K104" s="26" t="s">
        <v>12</v>
      </c>
      <c r="L104" s="26" t="s">
        <v>12</v>
      </c>
      <c r="M104" s="26" t="s">
        <v>152</v>
      </c>
      <c r="N104" s="27"/>
      <c r="O104" s="26" t="s">
        <v>151</v>
      </c>
      <c r="P104" s="26" t="s">
        <v>14</v>
      </c>
      <c r="Q104" s="26" t="s">
        <v>151</v>
      </c>
      <c r="R104" s="26" t="s">
        <v>14</v>
      </c>
      <c r="S104" s="26" t="s">
        <v>14</v>
      </c>
      <c r="T104" s="26" t="s">
        <v>151</v>
      </c>
      <c r="U104" s="26" t="s">
        <v>14</v>
      </c>
      <c r="V104" s="26" t="s">
        <v>151</v>
      </c>
      <c r="W104" s="26" t="s">
        <v>12</v>
      </c>
      <c r="X104" s="26" t="s">
        <v>14</v>
      </c>
      <c r="Y104" s="26" t="s">
        <v>12</v>
      </c>
      <c r="Z104" s="26" t="s">
        <v>152</v>
      </c>
      <c r="AA104" s="26" t="s">
        <v>152</v>
      </c>
      <c r="AB104" s="26" t="s">
        <v>152</v>
      </c>
      <c r="AC104" s="26" t="s">
        <v>152</v>
      </c>
    </row>
    <row r="105" spans="1:29" customFormat="1" ht="12.95" customHeight="1" x14ac:dyDescent="0.25">
      <c r="A105" s="22" t="s">
        <v>77</v>
      </c>
      <c r="B105" s="22" t="s">
        <v>78</v>
      </c>
      <c r="C105" s="22" t="s">
        <v>82</v>
      </c>
      <c r="D105" s="23" t="s">
        <v>30</v>
      </c>
      <c r="E105" s="23" t="s">
        <v>26</v>
      </c>
      <c r="G105" s="26" t="s">
        <v>22</v>
      </c>
      <c r="H105" s="27"/>
      <c r="I105" s="26" t="s">
        <v>22</v>
      </c>
      <c r="J105" s="26" t="s">
        <v>14</v>
      </c>
      <c r="K105" s="26" t="s">
        <v>14</v>
      </c>
      <c r="L105" s="26" t="s">
        <v>12</v>
      </c>
      <c r="M105" s="26" t="s">
        <v>152</v>
      </c>
      <c r="N105" s="27"/>
      <c r="O105" s="26" t="s">
        <v>151</v>
      </c>
      <c r="P105" s="26" t="s">
        <v>22</v>
      </c>
      <c r="Q105" s="26" t="s">
        <v>151</v>
      </c>
      <c r="R105" s="26" t="s">
        <v>14</v>
      </c>
      <c r="S105" s="26" t="s">
        <v>14</v>
      </c>
      <c r="T105" s="26" t="s">
        <v>151</v>
      </c>
      <c r="U105" s="26" t="s">
        <v>14</v>
      </c>
      <c r="V105" s="26" t="s">
        <v>151</v>
      </c>
      <c r="W105" s="26" t="s">
        <v>14</v>
      </c>
      <c r="X105" s="26" t="s">
        <v>14</v>
      </c>
      <c r="Y105" s="26" t="s">
        <v>12</v>
      </c>
      <c r="Z105" s="26" t="s">
        <v>152</v>
      </c>
      <c r="AA105" s="26" t="s">
        <v>152</v>
      </c>
      <c r="AB105" s="26" t="s">
        <v>152</v>
      </c>
      <c r="AC105" s="26" t="s">
        <v>152</v>
      </c>
    </row>
    <row r="106" spans="1:29" customFormat="1" ht="12.95" customHeight="1" x14ac:dyDescent="0.25">
      <c r="A106" s="22" t="s">
        <v>77</v>
      </c>
      <c r="B106" s="22" t="s">
        <v>78</v>
      </c>
      <c r="C106" s="22" t="s">
        <v>82</v>
      </c>
      <c r="D106" s="23" t="s">
        <v>159</v>
      </c>
      <c r="E106" s="23" t="s">
        <v>11</v>
      </c>
      <c r="G106" s="26" t="s">
        <v>14</v>
      </c>
      <c r="H106" s="27"/>
      <c r="I106" s="26" t="s">
        <v>14</v>
      </c>
      <c r="J106" s="26" t="s">
        <v>14</v>
      </c>
      <c r="K106" s="26" t="s">
        <v>12</v>
      </c>
      <c r="L106" s="26" t="s">
        <v>12</v>
      </c>
      <c r="M106" s="26" t="s">
        <v>152</v>
      </c>
      <c r="N106" s="27"/>
      <c r="O106" s="26" t="s">
        <v>151</v>
      </c>
      <c r="P106" s="26" t="s">
        <v>14</v>
      </c>
      <c r="Q106" s="26" t="s">
        <v>151</v>
      </c>
      <c r="R106" s="26" t="s">
        <v>14</v>
      </c>
      <c r="S106" s="26" t="s">
        <v>14</v>
      </c>
      <c r="T106" s="26" t="s">
        <v>151</v>
      </c>
      <c r="U106" s="26" t="s">
        <v>14</v>
      </c>
      <c r="V106" s="26" t="s">
        <v>151</v>
      </c>
      <c r="W106" s="26" t="s">
        <v>12</v>
      </c>
      <c r="X106" s="26" t="s">
        <v>14</v>
      </c>
      <c r="Y106" s="26" t="s">
        <v>12</v>
      </c>
      <c r="Z106" s="26" t="s">
        <v>152</v>
      </c>
      <c r="AA106" s="26" t="s">
        <v>152</v>
      </c>
      <c r="AB106" s="26" t="s">
        <v>152</v>
      </c>
      <c r="AC106" s="26" t="s">
        <v>152</v>
      </c>
    </row>
    <row r="107" spans="1:29" customFormat="1" ht="12.95" customHeight="1" x14ac:dyDescent="0.25">
      <c r="A107" s="22" t="s">
        <v>77</v>
      </c>
      <c r="B107" s="22" t="s">
        <v>78</v>
      </c>
      <c r="C107" s="22" t="s">
        <v>82</v>
      </c>
      <c r="D107" s="23" t="s">
        <v>21</v>
      </c>
      <c r="E107" s="23" t="s">
        <v>11</v>
      </c>
      <c r="G107" s="26" t="s">
        <v>14</v>
      </c>
      <c r="H107" s="27"/>
      <c r="I107" s="26" t="s">
        <v>14</v>
      </c>
      <c r="J107" s="26" t="s">
        <v>14</v>
      </c>
      <c r="K107" s="26" t="s">
        <v>12</v>
      </c>
      <c r="L107" s="26" t="s">
        <v>12</v>
      </c>
      <c r="M107" s="26" t="s">
        <v>152</v>
      </c>
      <c r="N107" s="27"/>
      <c r="O107" s="26" t="s">
        <v>151</v>
      </c>
      <c r="P107" s="26" t="s">
        <v>14</v>
      </c>
      <c r="Q107" s="26" t="s">
        <v>151</v>
      </c>
      <c r="R107" s="26" t="s">
        <v>14</v>
      </c>
      <c r="S107" s="26" t="s">
        <v>12</v>
      </c>
      <c r="T107" s="26" t="s">
        <v>151</v>
      </c>
      <c r="U107" s="26" t="s">
        <v>14</v>
      </c>
      <c r="V107" s="26" t="s">
        <v>151</v>
      </c>
      <c r="W107" s="26" t="s">
        <v>12</v>
      </c>
      <c r="X107" s="26" t="s">
        <v>14</v>
      </c>
      <c r="Y107" s="26" t="s">
        <v>12</v>
      </c>
      <c r="Z107" s="26" t="s">
        <v>152</v>
      </c>
      <c r="AA107" s="26" t="s">
        <v>152</v>
      </c>
      <c r="AB107" s="26" t="s">
        <v>152</v>
      </c>
      <c r="AC107" s="26" t="s">
        <v>152</v>
      </c>
    </row>
    <row r="108" spans="1:29" customFormat="1" ht="12.95" customHeight="1" x14ac:dyDescent="0.25">
      <c r="A108" s="22" t="s">
        <v>77</v>
      </c>
      <c r="B108" s="22" t="s">
        <v>78</v>
      </c>
      <c r="C108" s="22" t="s">
        <v>82</v>
      </c>
      <c r="D108" s="23" t="s">
        <v>165</v>
      </c>
      <c r="E108" s="23" t="s">
        <v>19</v>
      </c>
      <c r="G108" s="26" t="s">
        <v>22</v>
      </c>
      <c r="H108" s="27"/>
      <c r="I108" s="26" t="s">
        <v>22</v>
      </c>
      <c r="J108" s="26" t="s">
        <v>14</v>
      </c>
      <c r="K108" s="26" t="s">
        <v>14</v>
      </c>
      <c r="L108" s="26" t="s">
        <v>12</v>
      </c>
      <c r="M108" s="26" t="s">
        <v>152</v>
      </c>
      <c r="N108" s="27"/>
      <c r="O108" s="26" t="s">
        <v>151</v>
      </c>
      <c r="P108" s="26" t="s">
        <v>22</v>
      </c>
      <c r="Q108" s="26" t="s">
        <v>151</v>
      </c>
      <c r="R108" s="26" t="s">
        <v>14</v>
      </c>
      <c r="S108" s="26" t="s">
        <v>14</v>
      </c>
      <c r="T108" s="26" t="s">
        <v>151</v>
      </c>
      <c r="U108" s="26" t="s">
        <v>14</v>
      </c>
      <c r="V108" s="26" t="s">
        <v>151</v>
      </c>
      <c r="W108" s="26" t="s">
        <v>14</v>
      </c>
      <c r="X108" s="26" t="s">
        <v>14</v>
      </c>
      <c r="Y108" s="26" t="s">
        <v>12</v>
      </c>
      <c r="Z108" s="26" t="s">
        <v>152</v>
      </c>
      <c r="AA108" s="26" t="s">
        <v>152</v>
      </c>
      <c r="AB108" s="26" t="s">
        <v>152</v>
      </c>
      <c r="AC108" s="26" t="s">
        <v>152</v>
      </c>
    </row>
    <row r="109" spans="1:29" customFormat="1" ht="12.95" customHeight="1" x14ac:dyDescent="0.25">
      <c r="A109" s="22" t="s">
        <v>77</v>
      </c>
      <c r="B109" s="22" t="s">
        <v>78</v>
      </c>
      <c r="C109" s="22" t="s">
        <v>82</v>
      </c>
      <c r="D109" s="23" t="s">
        <v>28</v>
      </c>
      <c r="E109" s="23" t="s">
        <v>11</v>
      </c>
      <c r="G109" s="26" t="s">
        <v>22</v>
      </c>
      <c r="H109" s="27"/>
      <c r="I109" s="26" t="s">
        <v>22</v>
      </c>
      <c r="J109" s="26" t="s">
        <v>14</v>
      </c>
      <c r="K109" s="26" t="s">
        <v>12</v>
      </c>
      <c r="L109" s="26" t="s">
        <v>12</v>
      </c>
      <c r="M109" s="26" t="s">
        <v>152</v>
      </c>
      <c r="N109" s="27"/>
      <c r="O109" s="26" t="s">
        <v>151</v>
      </c>
      <c r="P109" s="26" t="s">
        <v>22</v>
      </c>
      <c r="Q109" s="26" t="s">
        <v>151</v>
      </c>
      <c r="R109" s="26" t="s">
        <v>14</v>
      </c>
      <c r="S109" s="26" t="s">
        <v>14</v>
      </c>
      <c r="T109" s="26" t="s">
        <v>151</v>
      </c>
      <c r="U109" s="26" t="s">
        <v>14</v>
      </c>
      <c r="V109" s="26" t="s">
        <v>151</v>
      </c>
      <c r="W109" s="26" t="s">
        <v>12</v>
      </c>
      <c r="X109" s="26" t="s">
        <v>14</v>
      </c>
      <c r="Y109" s="26" t="s">
        <v>12</v>
      </c>
      <c r="Z109" s="26" t="s">
        <v>152</v>
      </c>
      <c r="AA109" s="26" t="s">
        <v>152</v>
      </c>
      <c r="AB109" s="26" t="s">
        <v>152</v>
      </c>
      <c r="AC109" s="26" t="s">
        <v>152</v>
      </c>
    </row>
    <row r="110" spans="1:29" customFormat="1" ht="12.95" customHeight="1" x14ac:dyDescent="0.25">
      <c r="A110" s="22" t="s">
        <v>77</v>
      </c>
      <c r="B110" s="22" t="s">
        <v>78</v>
      </c>
      <c r="C110" s="22" t="s">
        <v>82</v>
      </c>
      <c r="D110" s="23" t="s">
        <v>83</v>
      </c>
      <c r="E110" s="23" t="s">
        <v>26</v>
      </c>
      <c r="G110" s="26" t="s">
        <v>22</v>
      </c>
      <c r="H110" s="27"/>
      <c r="I110" s="26" t="s">
        <v>14</v>
      </c>
      <c r="J110" s="26" t="s">
        <v>14</v>
      </c>
      <c r="K110" s="26" t="s">
        <v>12</v>
      </c>
      <c r="L110" s="26" t="s">
        <v>22</v>
      </c>
      <c r="M110" s="26" t="s">
        <v>152</v>
      </c>
      <c r="N110" s="27"/>
      <c r="O110" s="26" t="s">
        <v>151</v>
      </c>
      <c r="P110" s="26" t="s">
        <v>14</v>
      </c>
      <c r="Q110" s="26" t="s">
        <v>151</v>
      </c>
      <c r="R110" s="26" t="s">
        <v>14</v>
      </c>
      <c r="S110" s="26" t="s">
        <v>14</v>
      </c>
      <c r="T110" s="26" t="s">
        <v>151</v>
      </c>
      <c r="U110" s="26" t="s">
        <v>14</v>
      </c>
      <c r="V110" s="26" t="s">
        <v>151</v>
      </c>
      <c r="W110" s="26" t="s">
        <v>12</v>
      </c>
      <c r="X110" s="26" t="s">
        <v>14</v>
      </c>
      <c r="Y110" s="26" t="s">
        <v>22</v>
      </c>
      <c r="Z110" s="26" t="s">
        <v>152</v>
      </c>
      <c r="AA110" s="26" t="s">
        <v>152</v>
      </c>
      <c r="AB110" s="26" t="s">
        <v>152</v>
      </c>
      <c r="AC110" s="26" t="s">
        <v>152</v>
      </c>
    </row>
    <row r="111" spans="1:29" customFormat="1" ht="12.95" customHeight="1" x14ac:dyDescent="0.25">
      <c r="A111" s="22" t="s">
        <v>77</v>
      </c>
      <c r="B111" s="22" t="s">
        <v>78</v>
      </c>
      <c r="C111" s="22" t="s">
        <v>82</v>
      </c>
      <c r="D111" s="23" t="s">
        <v>75</v>
      </c>
      <c r="E111" s="23" t="s">
        <v>11</v>
      </c>
      <c r="G111" s="26" t="s">
        <v>14</v>
      </c>
      <c r="H111" s="27"/>
      <c r="I111" s="26" t="s">
        <v>14</v>
      </c>
      <c r="J111" s="26" t="s">
        <v>14</v>
      </c>
      <c r="K111" s="26" t="s">
        <v>12</v>
      </c>
      <c r="L111" s="26" t="s">
        <v>12</v>
      </c>
      <c r="M111" s="26" t="s">
        <v>152</v>
      </c>
      <c r="N111" s="27"/>
      <c r="O111" s="26" t="s">
        <v>151</v>
      </c>
      <c r="P111" s="26" t="s">
        <v>14</v>
      </c>
      <c r="Q111" s="26" t="s">
        <v>151</v>
      </c>
      <c r="R111" s="26" t="s">
        <v>14</v>
      </c>
      <c r="S111" s="26" t="s">
        <v>14</v>
      </c>
      <c r="T111" s="26" t="s">
        <v>151</v>
      </c>
      <c r="U111" s="26" t="s">
        <v>14</v>
      </c>
      <c r="V111" s="26" t="s">
        <v>151</v>
      </c>
      <c r="W111" s="26" t="s">
        <v>12</v>
      </c>
      <c r="X111" s="26" t="s">
        <v>14</v>
      </c>
      <c r="Y111" s="26" t="s">
        <v>12</v>
      </c>
      <c r="Z111" s="26" t="s">
        <v>152</v>
      </c>
      <c r="AA111" s="26" t="s">
        <v>152</v>
      </c>
      <c r="AB111" s="26" t="s">
        <v>152</v>
      </c>
      <c r="AC111" s="26" t="s">
        <v>152</v>
      </c>
    </row>
    <row r="112" spans="1:29" customFormat="1" ht="12.95" customHeight="1" x14ac:dyDescent="0.25">
      <c r="A112" s="22" t="s">
        <v>77</v>
      </c>
      <c r="B112" s="22" t="s">
        <v>78</v>
      </c>
      <c r="C112" s="22" t="s">
        <v>84</v>
      </c>
      <c r="D112" s="23" t="s">
        <v>10</v>
      </c>
      <c r="E112" s="23" t="s">
        <v>26</v>
      </c>
      <c r="G112" s="26" t="s">
        <v>14</v>
      </c>
      <c r="H112" s="27"/>
      <c r="I112" s="26" t="s">
        <v>14</v>
      </c>
      <c r="J112" s="26" t="s">
        <v>14</v>
      </c>
      <c r="K112" s="26" t="s">
        <v>12</v>
      </c>
      <c r="L112" s="26" t="s">
        <v>12</v>
      </c>
      <c r="M112" s="26" t="s">
        <v>152</v>
      </c>
      <c r="N112" s="27"/>
      <c r="O112" s="26" t="s">
        <v>151</v>
      </c>
      <c r="P112" s="26" t="s">
        <v>14</v>
      </c>
      <c r="Q112" s="26" t="s">
        <v>151</v>
      </c>
      <c r="R112" s="26" t="s">
        <v>14</v>
      </c>
      <c r="S112" s="26" t="s">
        <v>14</v>
      </c>
      <c r="T112" s="26" t="s">
        <v>151</v>
      </c>
      <c r="U112" s="26" t="s">
        <v>14</v>
      </c>
      <c r="V112" s="26" t="s">
        <v>151</v>
      </c>
      <c r="W112" s="26" t="s">
        <v>12</v>
      </c>
      <c r="X112" s="26" t="s">
        <v>14</v>
      </c>
      <c r="Y112" s="26" t="s">
        <v>12</v>
      </c>
      <c r="Z112" s="26" t="s">
        <v>152</v>
      </c>
      <c r="AA112" s="26" t="s">
        <v>152</v>
      </c>
      <c r="AB112" s="26" t="s">
        <v>152</v>
      </c>
      <c r="AC112" s="26" t="s">
        <v>152</v>
      </c>
    </row>
    <row r="113" spans="1:29" customFormat="1" ht="12.95" customHeight="1" x14ac:dyDescent="0.25">
      <c r="A113" s="22" t="s">
        <v>77</v>
      </c>
      <c r="B113" s="22" t="s">
        <v>78</v>
      </c>
      <c r="C113" s="22" t="s">
        <v>84</v>
      </c>
      <c r="D113" s="23" t="s">
        <v>10</v>
      </c>
      <c r="E113" s="23" t="s">
        <v>27</v>
      </c>
      <c r="G113" s="26" t="s">
        <v>14</v>
      </c>
      <c r="H113" s="27"/>
      <c r="I113" s="26" t="s">
        <v>14</v>
      </c>
      <c r="J113" s="26" t="s">
        <v>14</v>
      </c>
      <c r="K113" s="26" t="s">
        <v>14</v>
      </c>
      <c r="L113" s="26" t="s">
        <v>12</v>
      </c>
      <c r="M113" s="26" t="s">
        <v>152</v>
      </c>
      <c r="N113" s="27"/>
      <c r="O113" s="26" t="s">
        <v>151</v>
      </c>
      <c r="P113" s="26" t="s">
        <v>14</v>
      </c>
      <c r="Q113" s="26" t="s">
        <v>151</v>
      </c>
      <c r="R113" s="26" t="s">
        <v>14</v>
      </c>
      <c r="S113" s="26" t="s">
        <v>12</v>
      </c>
      <c r="T113" s="26" t="s">
        <v>151</v>
      </c>
      <c r="U113" s="26" t="s">
        <v>14</v>
      </c>
      <c r="V113" s="26" t="s">
        <v>151</v>
      </c>
      <c r="W113" s="26" t="s">
        <v>14</v>
      </c>
      <c r="X113" s="26" t="s">
        <v>14</v>
      </c>
      <c r="Y113" s="26" t="s">
        <v>12</v>
      </c>
      <c r="Z113" s="26" t="s">
        <v>152</v>
      </c>
      <c r="AA113" s="26" t="s">
        <v>152</v>
      </c>
      <c r="AB113" s="26" t="s">
        <v>152</v>
      </c>
      <c r="AC113" s="26" t="s">
        <v>152</v>
      </c>
    </row>
    <row r="114" spans="1:29" customFormat="1" ht="12.95" customHeight="1" x14ac:dyDescent="0.25">
      <c r="A114" s="22" t="s">
        <v>77</v>
      </c>
      <c r="B114" s="22" t="s">
        <v>78</v>
      </c>
      <c r="C114" s="22" t="s">
        <v>84</v>
      </c>
      <c r="D114" s="23" t="s">
        <v>36</v>
      </c>
      <c r="E114" s="23" t="s">
        <v>11</v>
      </c>
      <c r="G114" s="26" t="s">
        <v>14</v>
      </c>
      <c r="H114" s="27"/>
      <c r="I114" s="26" t="s">
        <v>14</v>
      </c>
      <c r="J114" s="26" t="s">
        <v>14</v>
      </c>
      <c r="K114" s="26" t="s">
        <v>12</v>
      </c>
      <c r="L114" s="26" t="s">
        <v>12</v>
      </c>
      <c r="M114" s="26" t="s">
        <v>152</v>
      </c>
      <c r="N114" s="27"/>
      <c r="O114" s="26" t="s">
        <v>151</v>
      </c>
      <c r="P114" s="26" t="s">
        <v>14</v>
      </c>
      <c r="Q114" s="26" t="s">
        <v>151</v>
      </c>
      <c r="R114" s="26" t="s">
        <v>14</v>
      </c>
      <c r="S114" s="26" t="s">
        <v>14</v>
      </c>
      <c r="T114" s="26" t="s">
        <v>151</v>
      </c>
      <c r="U114" s="26" t="s">
        <v>14</v>
      </c>
      <c r="V114" s="26" t="s">
        <v>151</v>
      </c>
      <c r="W114" s="26" t="s">
        <v>12</v>
      </c>
      <c r="X114" s="26" t="s">
        <v>14</v>
      </c>
      <c r="Y114" s="26" t="s">
        <v>12</v>
      </c>
      <c r="Z114" s="26" t="s">
        <v>152</v>
      </c>
      <c r="AA114" s="26" t="s">
        <v>152</v>
      </c>
      <c r="AB114" s="26" t="s">
        <v>152</v>
      </c>
      <c r="AC114" s="26" t="s">
        <v>152</v>
      </c>
    </row>
    <row r="115" spans="1:29" customFormat="1" ht="12.95" customHeight="1" x14ac:dyDescent="0.25">
      <c r="A115" s="22" t="s">
        <v>77</v>
      </c>
      <c r="B115" s="22" t="s">
        <v>78</v>
      </c>
      <c r="C115" s="22" t="s">
        <v>84</v>
      </c>
      <c r="D115" s="23" t="s">
        <v>81</v>
      </c>
      <c r="E115" s="23" t="s">
        <v>11</v>
      </c>
      <c r="G115" s="26" t="s">
        <v>22</v>
      </c>
      <c r="H115" s="27"/>
      <c r="I115" s="26" t="s">
        <v>22</v>
      </c>
      <c r="J115" s="26" t="s">
        <v>22</v>
      </c>
      <c r="K115" s="26" t="s">
        <v>22</v>
      </c>
      <c r="L115" s="26" t="s">
        <v>12</v>
      </c>
      <c r="M115" s="26" t="s">
        <v>152</v>
      </c>
      <c r="N115" s="27"/>
      <c r="O115" s="26" t="s">
        <v>151</v>
      </c>
      <c r="P115" s="26" t="s">
        <v>22</v>
      </c>
      <c r="Q115" s="26" t="s">
        <v>151</v>
      </c>
      <c r="R115" s="26" t="s">
        <v>22</v>
      </c>
      <c r="S115" s="26" t="s">
        <v>22</v>
      </c>
      <c r="T115" s="26" t="s">
        <v>151</v>
      </c>
      <c r="U115" s="26" t="s">
        <v>14</v>
      </c>
      <c r="V115" s="26" t="s">
        <v>151</v>
      </c>
      <c r="W115" s="26" t="s">
        <v>12</v>
      </c>
      <c r="X115" s="26" t="s">
        <v>22</v>
      </c>
      <c r="Y115" s="26" t="s">
        <v>12</v>
      </c>
      <c r="Z115" s="26" t="s">
        <v>152</v>
      </c>
      <c r="AA115" s="26" t="s">
        <v>152</v>
      </c>
      <c r="AB115" s="26" t="s">
        <v>152</v>
      </c>
      <c r="AC115" s="26" t="s">
        <v>152</v>
      </c>
    </row>
    <row r="116" spans="1:29" customFormat="1" ht="12.95" customHeight="1" x14ac:dyDescent="0.25">
      <c r="A116" s="22" t="s">
        <v>77</v>
      </c>
      <c r="B116" s="22" t="s">
        <v>78</v>
      </c>
      <c r="C116" s="22" t="s">
        <v>84</v>
      </c>
      <c r="D116" s="23" t="s">
        <v>28</v>
      </c>
      <c r="E116" s="23" t="s">
        <v>11</v>
      </c>
      <c r="G116" s="26" t="s">
        <v>14</v>
      </c>
      <c r="H116" s="27"/>
      <c r="I116" s="26" t="s">
        <v>14</v>
      </c>
      <c r="J116" s="26" t="s">
        <v>14</v>
      </c>
      <c r="K116" s="26" t="s">
        <v>14</v>
      </c>
      <c r="L116" s="26" t="s">
        <v>12</v>
      </c>
      <c r="M116" s="26" t="s">
        <v>152</v>
      </c>
      <c r="N116" s="27"/>
      <c r="O116" s="26" t="s">
        <v>151</v>
      </c>
      <c r="P116" s="26" t="s">
        <v>14</v>
      </c>
      <c r="Q116" s="26" t="s">
        <v>151</v>
      </c>
      <c r="R116" s="26" t="s">
        <v>14</v>
      </c>
      <c r="S116" s="26" t="s">
        <v>14</v>
      </c>
      <c r="T116" s="26" t="s">
        <v>151</v>
      </c>
      <c r="U116" s="26" t="s">
        <v>14</v>
      </c>
      <c r="V116" s="26" t="s">
        <v>151</v>
      </c>
      <c r="W116" s="26" t="s">
        <v>14</v>
      </c>
      <c r="X116" s="26" t="s">
        <v>14</v>
      </c>
      <c r="Y116" s="26" t="s">
        <v>12</v>
      </c>
      <c r="Z116" s="26" t="s">
        <v>152</v>
      </c>
      <c r="AA116" s="26" t="s">
        <v>152</v>
      </c>
      <c r="AB116" s="26" t="s">
        <v>152</v>
      </c>
      <c r="AC116" s="26" t="s">
        <v>152</v>
      </c>
    </row>
    <row r="117" spans="1:29" customFormat="1" ht="12.95" customHeight="1" x14ac:dyDescent="0.25">
      <c r="A117" s="22" t="s">
        <v>77</v>
      </c>
      <c r="B117" s="22" t="s">
        <v>78</v>
      </c>
      <c r="C117" s="22" t="s">
        <v>85</v>
      </c>
      <c r="D117" s="23" t="s">
        <v>10</v>
      </c>
      <c r="E117" s="23" t="s">
        <v>11</v>
      </c>
      <c r="G117" s="26" t="s">
        <v>14</v>
      </c>
      <c r="H117" s="27"/>
      <c r="I117" s="26" t="s">
        <v>14</v>
      </c>
      <c r="J117" s="26" t="s">
        <v>14</v>
      </c>
      <c r="K117" s="26" t="s">
        <v>12</v>
      </c>
      <c r="L117" s="26" t="s">
        <v>12</v>
      </c>
      <c r="M117" s="26" t="s">
        <v>152</v>
      </c>
      <c r="N117" s="27"/>
      <c r="O117" s="26" t="s">
        <v>151</v>
      </c>
      <c r="P117" s="26" t="s">
        <v>14</v>
      </c>
      <c r="Q117" s="26" t="s">
        <v>151</v>
      </c>
      <c r="R117" s="26" t="s">
        <v>14</v>
      </c>
      <c r="S117" s="26" t="s">
        <v>14</v>
      </c>
      <c r="T117" s="26" t="s">
        <v>151</v>
      </c>
      <c r="U117" s="26" t="s">
        <v>14</v>
      </c>
      <c r="V117" s="26" t="s">
        <v>151</v>
      </c>
      <c r="W117" s="26" t="s">
        <v>12</v>
      </c>
      <c r="X117" s="26" t="s">
        <v>14</v>
      </c>
      <c r="Y117" s="26" t="s">
        <v>12</v>
      </c>
      <c r="Z117" s="26" t="s">
        <v>152</v>
      </c>
      <c r="AA117" s="26" t="s">
        <v>152</v>
      </c>
      <c r="AB117" s="26" t="s">
        <v>152</v>
      </c>
      <c r="AC117" s="26" t="s">
        <v>152</v>
      </c>
    </row>
    <row r="118" spans="1:29" customFormat="1" ht="12.95" customHeight="1" x14ac:dyDescent="0.25">
      <c r="A118" s="22" t="s">
        <v>77</v>
      </c>
      <c r="B118" s="22" t="s">
        <v>78</v>
      </c>
      <c r="C118" s="22" t="s">
        <v>85</v>
      </c>
      <c r="D118" s="23" t="s">
        <v>36</v>
      </c>
      <c r="E118" s="23" t="s">
        <v>11</v>
      </c>
      <c r="G118" s="26" t="s">
        <v>14</v>
      </c>
      <c r="H118" s="27"/>
      <c r="I118" s="26" t="s">
        <v>14</v>
      </c>
      <c r="J118" s="26" t="s">
        <v>14</v>
      </c>
      <c r="K118" s="26" t="s">
        <v>12</v>
      </c>
      <c r="L118" s="26" t="s">
        <v>12</v>
      </c>
      <c r="M118" s="26" t="s">
        <v>152</v>
      </c>
      <c r="N118" s="27"/>
      <c r="O118" s="26" t="s">
        <v>151</v>
      </c>
      <c r="P118" s="26" t="s">
        <v>14</v>
      </c>
      <c r="Q118" s="26" t="s">
        <v>151</v>
      </c>
      <c r="R118" s="26" t="s">
        <v>14</v>
      </c>
      <c r="S118" s="26" t="s">
        <v>14</v>
      </c>
      <c r="T118" s="26" t="s">
        <v>151</v>
      </c>
      <c r="U118" s="26" t="s">
        <v>14</v>
      </c>
      <c r="V118" s="26" t="s">
        <v>151</v>
      </c>
      <c r="W118" s="26" t="s">
        <v>12</v>
      </c>
      <c r="X118" s="26" t="s">
        <v>14</v>
      </c>
      <c r="Y118" s="26" t="s">
        <v>12</v>
      </c>
      <c r="Z118" s="26" t="s">
        <v>152</v>
      </c>
      <c r="AA118" s="26" t="s">
        <v>152</v>
      </c>
      <c r="AB118" s="26" t="s">
        <v>152</v>
      </c>
      <c r="AC118" s="26" t="s">
        <v>152</v>
      </c>
    </row>
    <row r="119" spans="1:29" customFormat="1" ht="12.95" customHeight="1" x14ac:dyDescent="0.25">
      <c r="A119" s="22" t="s">
        <v>77</v>
      </c>
      <c r="B119" s="22" t="s">
        <v>78</v>
      </c>
      <c r="C119" s="22" t="s">
        <v>85</v>
      </c>
      <c r="D119" s="23" t="s">
        <v>157</v>
      </c>
      <c r="E119" s="23" t="s">
        <v>11</v>
      </c>
      <c r="G119" s="26" t="s">
        <v>14</v>
      </c>
      <c r="H119" s="27"/>
      <c r="I119" s="26" t="s">
        <v>14</v>
      </c>
      <c r="J119" s="26" t="s">
        <v>14</v>
      </c>
      <c r="K119" s="26" t="s">
        <v>12</v>
      </c>
      <c r="L119" s="26" t="s">
        <v>12</v>
      </c>
      <c r="M119" s="26" t="s">
        <v>152</v>
      </c>
      <c r="N119" s="27"/>
      <c r="O119" s="26" t="s">
        <v>151</v>
      </c>
      <c r="P119" s="26" t="s">
        <v>14</v>
      </c>
      <c r="Q119" s="26" t="s">
        <v>151</v>
      </c>
      <c r="R119" s="26" t="s">
        <v>14</v>
      </c>
      <c r="S119" s="26" t="s">
        <v>14</v>
      </c>
      <c r="T119" s="26" t="s">
        <v>151</v>
      </c>
      <c r="U119" s="26" t="s">
        <v>14</v>
      </c>
      <c r="V119" s="26" t="s">
        <v>151</v>
      </c>
      <c r="W119" s="26" t="s">
        <v>12</v>
      </c>
      <c r="X119" s="26" t="s">
        <v>14</v>
      </c>
      <c r="Y119" s="26" t="s">
        <v>12</v>
      </c>
      <c r="Z119" s="26" t="s">
        <v>152</v>
      </c>
      <c r="AA119" s="26" t="s">
        <v>152</v>
      </c>
      <c r="AB119" s="26" t="s">
        <v>152</v>
      </c>
      <c r="AC119" s="26" t="s">
        <v>152</v>
      </c>
    </row>
    <row r="120" spans="1:29" customFormat="1" ht="12.95" customHeight="1" x14ac:dyDescent="0.25">
      <c r="A120" s="22" t="s">
        <v>77</v>
      </c>
      <c r="B120" s="22" t="s">
        <v>78</v>
      </c>
      <c r="C120" s="22" t="s">
        <v>85</v>
      </c>
      <c r="D120" s="23" t="s">
        <v>165</v>
      </c>
      <c r="E120" s="23" t="s">
        <v>19</v>
      </c>
      <c r="G120" s="26" t="s">
        <v>22</v>
      </c>
      <c r="H120" s="27"/>
      <c r="I120" s="26" t="s">
        <v>22</v>
      </c>
      <c r="J120" s="26" t="s">
        <v>22</v>
      </c>
      <c r="K120" s="26" t="s">
        <v>12</v>
      </c>
      <c r="L120" s="26" t="s">
        <v>12</v>
      </c>
      <c r="M120" s="26" t="s">
        <v>152</v>
      </c>
      <c r="N120" s="27"/>
      <c r="O120" s="26" t="s">
        <v>151</v>
      </c>
      <c r="P120" s="26" t="s">
        <v>22</v>
      </c>
      <c r="Q120" s="26" t="s">
        <v>151</v>
      </c>
      <c r="R120" s="26" t="s">
        <v>22</v>
      </c>
      <c r="S120" s="26" t="s">
        <v>22</v>
      </c>
      <c r="T120" s="26" t="s">
        <v>151</v>
      </c>
      <c r="U120" s="26" t="s">
        <v>14</v>
      </c>
      <c r="V120" s="26" t="s">
        <v>151</v>
      </c>
      <c r="W120" s="26" t="s">
        <v>12</v>
      </c>
      <c r="X120" s="26" t="s">
        <v>14</v>
      </c>
      <c r="Y120" s="26" t="s">
        <v>12</v>
      </c>
      <c r="Z120" s="26" t="s">
        <v>152</v>
      </c>
      <c r="AA120" s="26" t="s">
        <v>152</v>
      </c>
      <c r="AB120" s="26" t="s">
        <v>152</v>
      </c>
      <c r="AC120" s="26" t="s">
        <v>152</v>
      </c>
    </row>
    <row r="121" spans="1:29" customFormat="1" ht="12.95" customHeight="1" x14ac:dyDescent="0.25">
      <c r="A121" s="22" t="s">
        <v>77</v>
      </c>
      <c r="B121" s="22" t="s">
        <v>86</v>
      </c>
      <c r="C121" s="22" t="s">
        <v>87</v>
      </c>
      <c r="D121" s="23" t="s">
        <v>88</v>
      </c>
      <c r="E121" s="23" t="s">
        <v>11</v>
      </c>
      <c r="G121" s="26" t="s">
        <v>22</v>
      </c>
      <c r="H121" s="27"/>
      <c r="I121" s="26" t="s">
        <v>14</v>
      </c>
      <c r="J121" s="26" t="s">
        <v>22</v>
      </c>
      <c r="K121" s="26" t="s">
        <v>12</v>
      </c>
      <c r="L121" s="26" t="s">
        <v>12</v>
      </c>
      <c r="M121" s="26" t="s">
        <v>152</v>
      </c>
      <c r="N121" s="27"/>
      <c r="O121" s="26" t="s">
        <v>151</v>
      </c>
      <c r="P121" s="26" t="s">
        <v>14</v>
      </c>
      <c r="Q121" s="26" t="s">
        <v>151</v>
      </c>
      <c r="R121" s="26" t="s">
        <v>22</v>
      </c>
      <c r="S121" s="26" t="s">
        <v>22</v>
      </c>
      <c r="T121" s="26" t="s">
        <v>151</v>
      </c>
      <c r="U121" s="26" t="s">
        <v>14</v>
      </c>
      <c r="V121" s="26" t="s">
        <v>151</v>
      </c>
      <c r="W121" s="26" t="s">
        <v>12</v>
      </c>
      <c r="X121" s="26" t="s">
        <v>14</v>
      </c>
      <c r="Y121" s="26" t="s">
        <v>12</v>
      </c>
      <c r="Z121" s="26" t="s">
        <v>152</v>
      </c>
      <c r="AA121" s="26" t="s">
        <v>152</v>
      </c>
      <c r="AB121" s="26" t="s">
        <v>152</v>
      </c>
      <c r="AC121" s="26" t="s">
        <v>152</v>
      </c>
    </row>
    <row r="122" spans="1:29" customFormat="1" ht="12.95" customHeight="1" x14ac:dyDescent="0.25">
      <c r="A122" s="22" t="s">
        <v>77</v>
      </c>
      <c r="B122" s="22" t="s">
        <v>86</v>
      </c>
      <c r="C122" s="22" t="s">
        <v>87</v>
      </c>
      <c r="D122" s="23" t="s">
        <v>30</v>
      </c>
      <c r="E122" s="23" t="s">
        <v>11</v>
      </c>
      <c r="G122" s="26" t="s">
        <v>14</v>
      </c>
      <c r="H122" s="27"/>
      <c r="I122" s="26" t="s">
        <v>14</v>
      </c>
      <c r="J122" s="26" t="s">
        <v>14</v>
      </c>
      <c r="K122" s="26" t="s">
        <v>12</v>
      </c>
      <c r="L122" s="26" t="s">
        <v>12</v>
      </c>
      <c r="M122" s="26" t="s">
        <v>152</v>
      </c>
      <c r="N122" s="27"/>
      <c r="O122" s="26" t="s">
        <v>151</v>
      </c>
      <c r="P122" s="26" t="s">
        <v>14</v>
      </c>
      <c r="Q122" s="26" t="s">
        <v>151</v>
      </c>
      <c r="R122" s="26" t="s">
        <v>14</v>
      </c>
      <c r="S122" s="26" t="s">
        <v>14</v>
      </c>
      <c r="T122" s="26" t="s">
        <v>151</v>
      </c>
      <c r="U122" s="26" t="s">
        <v>14</v>
      </c>
      <c r="V122" s="26" t="s">
        <v>151</v>
      </c>
      <c r="W122" s="26" t="s">
        <v>12</v>
      </c>
      <c r="X122" s="26" t="s">
        <v>14</v>
      </c>
      <c r="Y122" s="26" t="s">
        <v>12</v>
      </c>
      <c r="Z122" s="26" t="s">
        <v>152</v>
      </c>
      <c r="AA122" s="26" t="s">
        <v>152</v>
      </c>
      <c r="AB122" s="26" t="s">
        <v>152</v>
      </c>
      <c r="AC122" s="26" t="s">
        <v>152</v>
      </c>
    </row>
    <row r="123" spans="1:29" customFormat="1" ht="12.95" customHeight="1" x14ac:dyDescent="0.25">
      <c r="A123" s="22" t="s">
        <v>77</v>
      </c>
      <c r="B123" s="22" t="s">
        <v>86</v>
      </c>
      <c r="C123" s="22" t="s">
        <v>87</v>
      </c>
      <c r="D123" s="23" t="s">
        <v>23</v>
      </c>
      <c r="E123" s="23" t="s">
        <v>11</v>
      </c>
      <c r="G123" s="26" t="s">
        <v>14</v>
      </c>
      <c r="H123" s="27"/>
      <c r="I123" s="26" t="s">
        <v>14</v>
      </c>
      <c r="J123" s="26" t="s">
        <v>14</v>
      </c>
      <c r="K123" s="26" t="s">
        <v>12</v>
      </c>
      <c r="L123" s="26" t="s">
        <v>12</v>
      </c>
      <c r="M123" s="26" t="s">
        <v>152</v>
      </c>
      <c r="N123" s="27"/>
      <c r="O123" s="26" t="s">
        <v>151</v>
      </c>
      <c r="P123" s="26" t="s">
        <v>14</v>
      </c>
      <c r="Q123" s="26" t="s">
        <v>151</v>
      </c>
      <c r="R123" s="26" t="s">
        <v>14</v>
      </c>
      <c r="S123" s="26" t="s">
        <v>12</v>
      </c>
      <c r="T123" s="26" t="s">
        <v>151</v>
      </c>
      <c r="U123" s="26" t="s">
        <v>14</v>
      </c>
      <c r="V123" s="26" t="s">
        <v>151</v>
      </c>
      <c r="W123" s="26" t="s">
        <v>12</v>
      </c>
      <c r="X123" s="26" t="s">
        <v>14</v>
      </c>
      <c r="Y123" s="26" t="s">
        <v>12</v>
      </c>
      <c r="Z123" s="26" t="s">
        <v>152</v>
      </c>
      <c r="AA123" s="26" t="s">
        <v>152</v>
      </c>
      <c r="AB123" s="26" t="s">
        <v>152</v>
      </c>
      <c r="AC123" s="26" t="s">
        <v>152</v>
      </c>
    </row>
    <row r="124" spans="1:29" customFormat="1" ht="12.95" customHeight="1" x14ac:dyDescent="0.25">
      <c r="A124" s="22" t="s">
        <v>77</v>
      </c>
      <c r="B124" s="22" t="s">
        <v>86</v>
      </c>
      <c r="C124" s="22" t="s">
        <v>89</v>
      </c>
      <c r="D124" s="23" t="s">
        <v>10</v>
      </c>
      <c r="E124" s="23" t="s">
        <v>11</v>
      </c>
      <c r="G124" s="26" t="s">
        <v>14</v>
      </c>
      <c r="H124" s="27"/>
      <c r="I124" s="26" t="s">
        <v>14</v>
      </c>
      <c r="J124" s="26" t="s">
        <v>14</v>
      </c>
      <c r="K124" s="26" t="s">
        <v>12</v>
      </c>
      <c r="L124" s="26" t="s">
        <v>12</v>
      </c>
      <c r="M124" s="26" t="s">
        <v>152</v>
      </c>
      <c r="N124" s="27"/>
      <c r="O124" s="26" t="s">
        <v>151</v>
      </c>
      <c r="P124" s="26" t="s">
        <v>14</v>
      </c>
      <c r="Q124" s="26" t="s">
        <v>151</v>
      </c>
      <c r="R124" s="26" t="s">
        <v>14</v>
      </c>
      <c r="S124" s="26" t="s">
        <v>14</v>
      </c>
      <c r="T124" s="26" t="s">
        <v>151</v>
      </c>
      <c r="U124" s="26" t="s">
        <v>14</v>
      </c>
      <c r="V124" s="26" t="s">
        <v>151</v>
      </c>
      <c r="W124" s="26" t="s">
        <v>12</v>
      </c>
      <c r="X124" s="26" t="s">
        <v>14</v>
      </c>
      <c r="Y124" s="26" t="s">
        <v>12</v>
      </c>
      <c r="Z124" s="26" t="s">
        <v>152</v>
      </c>
      <c r="AA124" s="26" t="s">
        <v>152</v>
      </c>
      <c r="AB124" s="26" t="s">
        <v>152</v>
      </c>
      <c r="AC124" s="26" t="s">
        <v>152</v>
      </c>
    </row>
    <row r="125" spans="1:29" customFormat="1" ht="12.95" customHeight="1" x14ac:dyDescent="0.25">
      <c r="A125" s="22" t="s">
        <v>77</v>
      </c>
      <c r="B125" s="22" t="s">
        <v>86</v>
      </c>
      <c r="C125" s="22" t="s">
        <v>89</v>
      </c>
      <c r="D125" s="23" t="s">
        <v>10</v>
      </c>
      <c r="E125" s="23" t="s">
        <v>26</v>
      </c>
      <c r="G125" s="26" t="s">
        <v>14</v>
      </c>
      <c r="H125" s="27"/>
      <c r="I125" s="26" t="s">
        <v>14</v>
      </c>
      <c r="J125" s="26" t="s">
        <v>14</v>
      </c>
      <c r="K125" s="26" t="s">
        <v>12</v>
      </c>
      <c r="L125" s="26" t="s">
        <v>12</v>
      </c>
      <c r="M125" s="26" t="s">
        <v>152</v>
      </c>
      <c r="N125" s="27"/>
      <c r="O125" s="26" t="s">
        <v>151</v>
      </c>
      <c r="P125" s="26" t="s">
        <v>14</v>
      </c>
      <c r="Q125" s="26" t="s">
        <v>151</v>
      </c>
      <c r="R125" s="26" t="s">
        <v>14</v>
      </c>
      <c r="S125" s="26" t="s">
        <v>14</v>
      </c>
      <c r="T125" s="26" t="s">
        <v>151</v>
      </c>
      <c r="U125" s="26" t="s">
        <v>14</v>
      </c>
      <c r="V125" s="26" t="s">
        <v>151</v>
      </c>
      <c r="W125" s="26" t="s">
        <v>12</v>
      </c>
      <c r="X125" s="26" t="s">
        <v>14</v>
      </c>
      <c r="Y125" s="26" t="s">
        <v>12</v>
      </c>
      <c r="Z125" s="26" t="s">
        <v>152</v>
      </c>
      <c r="AA125" s="26" t="s">
        <v>152</v>
      </c>
      <c r="AB125" s="26" t="s">
        <v>152</v>
      </c>
      <c r="AC125" s="26" t="s">
        <v>152</v>
      </c>
    </row>
    <row r="126" spans="1:29" customFormat="1" ht="12.95" customHeight="1" x14ac:dyDescent="0.25">
      <c r="A126" s="22" t="s">
        <v>77</v>
      </c>
      <c r="B126" s="22" t="s">
        <v>86</v>
      </c>
      <c r="C126" s="22" t="s">
        <v>89</v>
      </c>
      <c r="D126" s="23" t="s">
        <v>30</v>
      </c>
      <c r="E126" s="23" t="s">
        <v>11</v>
      </c>
      <c r="G126" s="26" t="s">
        <v>14</v>
      </c>
      <c r="H126" s="27"/>
      <c r="I126" s="26" t="s">
        <v>14</v>
      </c>
      <c r="J126" s="26" t="s">
        <v>14</v>
      </c>
      <c r="K126" s="26" t="s">
        <v>12</v>
      </c>
      <c r="L126" s="26" t="s">
        <v>12</v>
      </c>
      <c r="M126" s="26" t="s">
        <v>152</v>
      </c>
      <c r="N126" s="27"/>
      <c r="O126" s="26" t="s">
        <v>151</v>
      </c>
      <c r="P126" s="26" t="s">
        <v>14</v>
      </c>
      <c r="Q126" s="26" t="s">
        <v>151</v>
      </c>
      <c r="R126" s="26" t="s">
        <v>14</v>
      </c>
      <c r="S126" s="26" t="s">
        <v>14</v>
      </c>
      <c r="T126" s="26" t="s">
        <v>151</v>
      </c>
      <c r="U126" s="26" t="s">
        <v>14</v>
      </c>
      <c r="V126" s="26" t="s">
        <v>151</v>
      </c>
      <c r="W126" s="26" t="s">
        <v>12</v>
      </c>
      <c r="X126" s="26" t="s">
        <v>14</v>
      </c>
      <c r="Y126" s="26" t="s">
        <v>12</v>
      </c>
      <c r="Z126" s="26" t="s">
        <v>152</v>
      </c>
      <c r="AA126" s="26" t="s">
        <v>152</v>
      </c>
      <c r="AB126" s="26" t="s">
        <v>152</v>
      </c>
      <c r="AC126" s="26" t="s">
        <v>152</v>
      </c>
    </row>
    <row r="127" spans="1:29" customFormat="1" ht="12.95" customHeight="1" x14ac:dyDescent="0.25">
      <c r="A127" s="22" t="s">
        <v>77</v>
      </c>
      <c r="B127" s="22" t="s">
        <v>86</v>
      </c>
      <c r="C127" s="22" t="s">
        <v>89</v>
      </c>
      <c r="D127" s="23" t="s">
        <v>156</v>
      </c>
      <c r="E127" s="23" t="s">
        <v>11</v>
      </c>
      <c r="G127" s="26" t="s">
        <v>14</v>
      </c>
      <c r="H127" s="27"/>
      <c r="I127" s="26" t="s">
        <v>14</v>
      </c>
      <c r="J127" s="26" t="s">
        <v>14</v>
      </c>
      <c r="K127" s="26" t="s">
        <v>12</v>
      </c>
      <c r="L127" s="26" t="s">
        <v>12</v>
      </c>
      <c r="M127" s="26" t="s">
        <v>152</v>
      </c>
      <c r="N127" s="27"/>
      <c r="O127" s="26" t="s">
        <v>151</v>
      </c>
      <c r="P127" s="26" t="s">
        <v>14</v>
      </c>
      <c r="Q127" s="26" t="s">
        <v>151</v>
      </c>
      <c r="R127" s="26" t="s">
        <v>14</v>
      </c>
      <c r="S127" s="26" t="s">
        <v>12</v>
      </c>
      <c r="T127" s="26" t="s">
        <v>151</v>
      </c>
      <c r="U127" s="26" t="s">
        <v>14</v>
      </c>
      <c r="V127" s="26" t="s">
        <v>151</v>
      </c>
      <c r="W127" s="26" t="s">
        <v>12</v>
      </c>
      <c r="X127" s="26" t="s">
        <v>14</v>
      </c>
      <c r="Y127" s="26" t="s">
        <v>12</v>
      </c>
      <c r="Z127" s="26" t="s">
        <v>152</v>
      </c>
      <c r="AA127" s="26" t="s">
        <v>152</v>
      </c>
      <c r="AB127" s="26" t="s">
        <v>152</v>
      </c>
      <c r="AC127" s="26" t="s">
        <v>152</v>
      </c>
    </row>
    <row r="128" spans="1:29" customFormat="1" ht="12.95" customHeight="1" x14ac:dyDescent="0.25">
      <c r="A128" s="22" t="s">
        <v>77</v>
      </c>
      <c r="B128" s="22" t="s">
        <v>86</v>
      </c>
      <c r="C128" s="22" t="s">
        <v>89</v>
      </c>
      <c r="D128" s="23" t="s">
        <v>165</v>
      </c>
      <c r="E128" s="23" t="s">
        <v>19</v>
      </c>
      <c r="G128" s="26" t="s">
        <v>22</v>
      </c>
      <c r="H128" s="27"/>
      <c r="I128" s="26" t="s">
        <v>14</v>
      </c>
      <c r="J128" s="26" t="s">
        <v>22</v>
      </c>
      <c r="K128" s="26" t="s">
        <v>12</v>
      </c>
      <c r="L128" s="26" t="s">
        <v>12</v>
      </c>
      <c r="M128" s="26" t="s">
        <v>152</v>
      </c>
      <c r="N128" s="27"/>
      <c r="O128" s="26" t="s">
        <v>151</v>
      </c>
      <c r="P128" s="26" t="s">
        <v>14</v>
      </c>
      <c r="Q128" s="26" t="s">
        <v>151</v>
      </c>
      <c r="R128" s="26" t="s">
        <v>22</v>
      </c>
      <c r="S128" s="26" t="s">
        <v>22</v>
      </c>
      <c r="T128" s="26" t="s">
        <v>151</v>
      </c>
      <c r="U128" s="26" t="s">
        <v>14</v>
      </c>
      <c r="V128" s="26" t="s">
        <v>151</v>
      </c>
      <c r="W128" s="26" t="s">
        <v>12</v>
      </c>
      <c r="X128" s="26" t="s">
        <v>14</v>
      </c>
      <c r="Y128" s="26" t="s">
        <v>12</v>
      </c>
      <c r="Z128" s="26" t="s">
        <v>152</v>
      </c>
      <c r="AA128" s="26" t="s">
        <v>152</v>
      </c>
      <c r="AB128" s="26" t="s">
        <v>152</v>
      </c>
      <c r="AC128" s="26" t="s">
        <v>152</v>
      </c>
    </row>
    <row r="129" spans="1:29" customFormat="1" ht="12.95" customHeight="1" x14ac:dyDescent="0.25">
      <c r="A129" s="22" t="s">
        <v>77</v>
      </c>
      <c r="B129" s="22" t="s">
        <v>86</v>
      </c>
      <c r="C129" s="22" t="s">
        <v>90</v>
      </c>
      <c r="D129" s="23" t="s">
        <v>30</v>
      </c>
      <c r="E129" s="23" t="s">
        <v>11</v>
      </c>
      <c r="G129" s="26" t="s">
        <v>14</v>
      </c>
      <c r="H129" s="27"/>
      <c r="I129" s="26" t="s">
        <v>14</v>
      </c>
      <c r="J129" s="26" t="s">
        <v>14</v>
      </c>
      <c r="K129" s="26" t="s">
        <v>12</v>
      </c>
      <c r="L129" s="26" t="s">
        <v>12</v>
      </c>
      <c r="M129" s="26" t="s">
        <v>152</v>
      </c>
      <c r="N129" s="27"/>
      <c r="O129" s="26" t="s">
        <v>151</v>
      </c>
      <c r="P129" s="26" t="s">
        <v>14</v>
      </c>
      <c r="Q129" s="26" t="s">
        <v>151</v>
      </c>
      <c r="R129" s="26" t="s">
        <v>14</v>
      </c>
      <c r="S129" s="26" t="s">
        <v>14</v>
      </c>
      <c r="T129" s="26" t="s">
        <v>151</v>
      </c>
      <c r="U129" s="26" t="s">
        <v>14</v>
      </c>
      <c r="V129" s="26" t="s">
        <v>151</v>
      </c>
      <c r="W129" s="26" t="s">
        <v>12</v>
      </c>
      <c r="X129" s="26" t="s">
        <v>14</v>
      </c>
      <c r="Y129" s="26" t="s">
        <v>12</v>
      </c>
      <c r="Z129" s="26" t="s">
        <v>152</v>
      </c>
      <c r="AA129" s="26" t="s">
        <v>152</v>
      </c>
      <c r="AB129" s="26" t="s">
        <v>152</v>
      </c>
      <c r="AC129" s="26" t="s">
        <v>152</v>
      </c>
    </row>
    <row r="130" spans="1:29" customFormat="1" ht="12.95" customHeight="1" x14ac:dyDescent="0.25">
      <c r="A130" s="22" t="s">
        <v>77</v>
      </c>
      <c r="B130" s="22" t="s">
        <v>86</v>
      </c>
      <c r="C130" s="22" t="s">
        <v>90</v>
      </c>
      <c r="D130" s="23" t="s">
        <v>30</v>
      </c>
      <c r="E130" s="23" t="s">
        <v>26</v>
      </c>
      <c r="G130" s="26" t="s">
        <v>22</v>
      </c>
      <c r="H130" s="27"/>
      <c r="I130" s="26" t="s">
        <v>14</v>
      </c>
      <c r="J130" s="26" t="s">
        <v>22</v>
      </c>
      <c r="K130" s="26" t="s">
        <v>22</v>
      </c>
      <c r="L130" s="26" t="s">
        <v>12</v>
      </c>
      <c r="M130" s="26" t="s">
        <v>152</v>
      </c>
      <c r="N130" s="27"/>
      <c r="O130" s="26" t="s">
        <v>151</v>
      </c>
      <c r="P130" s="26" t="s">
        <v>14</v>
      </c>
      <c r="Q130" s="26" t="s">
        <v>151</v>
      </c>
      <c r="R130" s="26" t="s">
        <v>14</v>
      </c>
      <c r="S130" s="26" t="s">
        <v>14</v>
      </c>
      <c r="T130" s="26" t="s">
        <v>151</v>
      </c>
      <c r="U130" s="26" t="s">
        <v>22</v>
      </c>
      <c r="V130" s="26" t="s">
        <v>151</v>
      </c>
      <c r="W130" s="26" t="s">
        <v>12</v>
      </c>
      <c r="X130" s="26" t="s">
        <v>22</v>
      </c>
      <c r="Y130" s="26" t="s">
        <v>12</v>
      </c>
      <c r="Z130" s="26" t="s">
        <v>152</v>
      </c>
      <c r="AA130" s="26" t="s">
        <v>152</v>
      </c>
      <c r="AB130" s="26" t="s">
        <v>152</v>
      </c>
      <c r="AC130" s="26" t="s">
        <v>152</v>
      </c>
    </row>
    <row r="131" spans="1:29" customFormat="1" ht="12.95" customHeight="1" x14ac:dyDescent="0.25">
      <c r="A131" s="22" t="s">
        <v>77</v>
      </c>
      <c r="B131" s="22" t="s">
        <v>86</v>
      </c>
      <c r="C131" s="22" t="s">
        <v>90</v>
      </c>
      <c r="D131" s="23" t="s">
        <v>57</v>
      </c>
      <c r="E131" s="23" t="s">
        <v>11</v>
      </c>
      <c r="G131" s="26" t="s">
        <v>22</v>
      </c>
      <c r="H131" s="27"/>
      <c r="I131" s="26" t="s">
        <v>14</v>
      </c>
      <c r="J131" s="26" t="s">
        <v>22</v>
      </c>
      <c r="K131" s="26" t="s">
        <v>12</v>
      </c>
      <c r="L131" s="26" t="s">
        <v>12</v>
      </c>
      <c r="M131" s="26" t="s">
        <v>152</v>
      </c>
      <c r="N131" s="27"/>
      <c r="O131" s="26" t="s">
        <v>151</v>
      </c>
      <c r="P131" s="26" t="s">
        <v>14</v>
      </c>
      <c r="Q131" s="26" t="s">
        <v>151</v>
      </c>
      <c r="R131" s="26" t="s">
        <v>22</v>
      </c>
      <c r="S131" s="26" t="s">
        <v>22</v>
      </c>
      <c r="T131" s="26" t="s">
        <v>151</v>
      </c>
      <c r="U131" s="26" t="s">
        <v>14</v>
      </c>
      <c r="V131" s="26" t="s">
        <v>151</v>
      </c>
      <c r="W131" s="26" t="s">
        <v>12</v>
      </c>
      <c r="X131" s="26" t="s">
        <v>14</v>
      </c>
      <c r="Y131" s="26" t="s">
        <v>12</v>
      </c>
      <c r="Z131" s="26" t="s">
        <v>152</v>
      </c>
      <c r="AA131" s="26" t="s">
        <v>152</v>
      </c>
      <c r="AB131" s="26" t="s">
        <v>152</v>
      </c>
      <c r="AC131" s="26" t="s">
        <v>152</v>
      </c>
    </row>
    <row r="132" spans="1:29" customFormat="1" ht="12.95" customHeight="1" x14ac:dyDescent="0.25">
      <c r="A132" s="22" t="s">
        <v>77</v>
      </c>
      <c r="B132" s="22" t="s">
        <v>86</v>
      </c>
      <c r="C132" s="22" t="s">
        <v>90</v>
      </c>
      <c r="D132" s="23" t="s">
        <v>156</v>
      </c>
      <c r="E132" s="23" t="s">
        <v>11</v>
      </c>
      <c r="G132" s="26" t="s">
        <v>14</v>
      </c>
      <c r="H132" s="27"/>
      <c r="I132" s="26" t="s">
        <v>14</v>
      </c>
      <c r="J132" s="26" t="s">
        <v>14</v>
      </c>
      <c r="K132" s="26" t="s">
        <v>12</v>
      </c>
      <c r="L132" s="26" t="s">
        <v>12</v>
      </c>
      <c r="M132" s="26" t="s">
        <v>152</v>
      </c>
      <c r="N132" s="27"/>
      <c r="O132" s="26" t="s">
        <v>151</v>
      </c>
      <c r="P132" s="26" t="s">
        <v>14</v>
      </c>
      <c r="Q132" s="26" t="s">
        <v>151</v>
      </c>
      <c r="R132" s="26" t="s">
        <v>14</v>
      </c>
      <c r="S132" s="26" t="s">
        <v>12</v>
      </c>
      <c r="T132" s="26" t="s">
        <v>151</v>
      </c>
      <c r="U132" s="26" t="s">
        <v>14</v>
      </c>
      <c r="V132" s="26" t="s">
        <v>151</v>
      </c>
      <c r="W132" s="26" t="s">
        <v>12</v>
      </c>
      <c r="X132" s="26" t="s">
        <v>14</v>
      </c>
      <c r="Y132" s="26" t="s">
        <v>12</v>
      </c>
      <c r="Z132" s="26" t="s">
        <v>152</v>
      </c>
      <c r="AA132" s="26" t="s">
        <v>152</v>
      </c>
      <c r="AB132" s="26" t="s">
        <v>152</v>
      </c>
      <c r="AC132" s="26" t="s">
        <v>152</v>
      </c>
    </row>
    <row r="133" spans="1:29" customFormat="1" ht="12.95" customHeight="1" x14ac:dyDescent="0.25">
      <c r="A133" s="22" t="s">
        <v>77</v>
      </c>
      <c r="B133" s="22" t="s">
        <v>86</v>
      </c>
      <c r="C133" s="22" t="s">
        <v>91</v>
      </c>
      <c r="D133" s="23" t="s">
        <v>88</v>
      </c>
      <c r="E133" s="23" t="s">
        <v>11</v>
      </c>
      <c r="G133" s="26" t="s">
        <v>14</v>
      </c>
      <c r="H133" s="27"/>
      <c r="I133" s="26" t="s">
        <v>14</v>
      </c>
      <c r="J133" s="26" t="s">
        <v>14</v>
      </c>
      <c r="K133" s="26" t="s">
        <v>12</v>
      </c>
      <c r="L133" s="26" t="s">
        <v>12</v>
      </c>
      <c r="M133" s="26" t="s">
        <v>152</v>
      </c>
      <c r="N133" s="27"/>
      <c r="O133" s="26" t="s">
        <v>151</v>
      </c>
      <c r="P133" s="26" t="s">
        <v>14</v>
      </c>
      <c r="Q133" s="26" t="s">
        <v>151</v>
      </c>
      <c r="R133" s="26" t="s">
        <v>14</v>
      </c>
      <c r="S133" s="26" t="s">
        <v>14</v>
      </c>
      <c r="T133" s="26" t="s">
        <v>151</v>
      </c>
      <c r="U133" s="26" t="s">
        <v>14</v>
      </c>
      <c r="V133" s="26" t="s">
        <v>151</v>
      </c>
      <c r="W133" s="26" t="s">
        <v>12</v>
      </c>
      <c r="X133" s="26" t="s">
        <v>14</v>
      </c>
      <c r="Y133" s="26" t="s">
        <v>12</v>
      </c>
      <c r="Z133" s="26" t="s">
        <v>152</v>
      </c>
      <c r="AA133" s="26" t="s">
        <v>152</v>
      </c>
      <c r="AB133" s="26" t="s">
        <v>152</v>
      </c>
      <c r="AC133" s="26" t="s">
        <v>152</v>
      </c>
    </row>
    <row r="134" spans="1:29" customFormat="1" ht="12.95" customHeight="1" x14ac:dyDescent="0.25">
      <c r="A134" s="22" t="s">
        <v>77</v>
      </c>
      <c r="B134" s="22" t="s">
        <v>86</v>
      </c>
      <c r="C134" s="22" t="s">
        <v>91</v>
      </c>
      <c r="D134" s="23" t="s">
        <v>57</v>
      </c>
      <c r="E134" s="23" t="s">
        <v>11</v>
      </c>
      <c r="G134" s="26" t="s">
        <v>14</v>
      </c>
      <c r="H134" s="27"/>
      <c r="I134" s="26" t="s">
        <v>14</v>
      </c>
      <c r="J134" s="26" t="s">
        <v>14</v>
      </c>
      <c r="K134" s="26" t="s">
        <v>12</v>
      </c>
      <c r="L134" s="26" t="s">
        <v>12</v>
      </c>
      <c r="M134" s="26" t="s">
        <v>152</v>
      </c>
      <c r="N134" s="27"/>
      <c r="O134" s="26" t="s">
        <v>151</v>
      </c>
      <c r="P134" s="26" t="s">
        <v>14</v>
      </c>
      <c r="Q134" s="26" t="s">
        <v>151</v>
      </c>
      <c r="R134" s="26" t="s">
        <v>14</v>
      </c>
      <c r="S134" s="26" t="s">
        <v>14</v>
      </c>
      <c r="T134" s="26" t="s">
        <v>151</v>
      </c>
      <c r="U134" s="26" t="s">
        <v>14</v>
      </c>
      <c r="V134" s="26" t="s">
        <v>151</v>
      </c>
      <c r="W134" s="26" t="s">
        <v>12</v>
      </c>
      <c r="X134" s="26" t="s">
        <v>14</v>
      </c>
      <c r="Y134" s="26" t="s">
        <v>12</v>
      </c>
      <c r="Z134" s="26" t="s">
        <v>152</v>
      </c>
      <c r="AA134" s="26" t="s">
        <v>152</v>
      </c>
      <c r="AB134" s="26" t="s">
        <v>152</v>
      </c>
      <c r="AC134" s="26" t="s">
        <v>152</v>
      </c>
    </row>
    <row r="135" spans="1:29" customFormat="1" ht="12.95" customHeight="1" x14ac:dyDescent="0.25">
      <c r="A135" s="22" t="s">
        <v>77</v>
      </c>
      <c r="B135" s="22" t="s">
        <v>86</v>
      </c>
      <c r="C135" s="22" t="s">
        <v>91</v>
      </c>
      <c r="D135" s="23" t="s">
        <v>83</v>
      </c>
      <c r="E135" s="23" t="s">
        <v>11</v>
      </c>
      <c r="G135" s="26" t="s">
        <v>14</v>
      </c>
      <c r="H135" s="27"/>
      <c r="I135" s="26" t="s">
        <v>14</v>
      </c>
      <c r="J135" s="26" t="s">
        <v>14</v>
      </c>
      <c r="K135" s="26" t="s">
        <v>12</v>
      </c>
      <c r="L135" s="26" t="s">
        <v>12</v>
      </c>
      <c r="M135" s="26" t="s">
        <v>152</v>
      </c>
      <c r="N135" s="27"/>
      <c r="O135" s="26" t="s">
        <v>151</v>
      </c>
      <c r="P135" s="26" t="s">
        <v>14</v>
      </c>
      <c r="Q135" s="26" t="s">
        <v>151</v>
      </c>
      <c r="R135" s="26" t="s">
        <v>14</v>
      </c>
      <c r="S135" s="26" t="s">
        <v>12</v>
      </c>
      <c r="T135" s="26" t="s">
        <v>151</v>
      </c>
      <c r="U135" s="26" t="s">
        <v>14</v>
      </c>
      <c r="V135" s="26" t="s">
        <v>151</v>
      </c>
      <c r="W135" s="26" t="s">
        <v>12</v>
      </c>
      <c r="X135" s="26" t="s">
        <v>14</v>
      </c>
      <c r="Y135" s="26" t="s">
        <v>12</v>
      </c>
      <c r="Z135" s="26" t="s">
        <v>152</v>
      </c>
      <c r="AA135" s="26" t="s">
        <v>152</v>
      </c>
      <c r="AB135" s="26" t="s">
        <v>152</v>
      </c>
      <c r="AC135" s="26" t="s">
        <v>152</v>
      </c>
    </row>
    <row r="136" spans="1:29" customFormat="1" ht="12.95" customHeight="1" x14ac:dyDescent="0.25">
      <c r="A136" s="22" t="s">
        <v>77</v>
      </c>
      <c r="B136" s="22" t="s">
        <v>86</v>
      </c>
      <c r="C136" s="22" t="s">
        <v>92</v>
      </c>
      <c r="D136" s="23" t="s">
        <v>30</v>
      </c>
      <c r="E136" s="23" t="s">
        <v>11</v>
      </c>
      <c r="G136" s="26" t="s">
        <v>14</v>
      </c>
      <c r="H136" s="27"/>
      <c r="I136" s="26" t="s">
        <v>14</v>
      </c>
      <c r="J136" s="26" t="s">
        <v>14</v>
      </c>
      <c r="K136" s="26" t="s">
        <v>12</v>
      </c>
      <c r="L136" s="26" t="s">
        <v>12</v>
      </c>
      <c r="M136" s="26" t="s">
        <v>152</v>
      </c>
      <c r="N136" s="27"/>
      <c r="O136" s="26" t="s">
        <v>151</v>
      </c>
      <c r="P136" s="26" t="s">
        <v>14</v>
      </c>
      <c r="Q136" s="26" t="s">
        <v>151</v>
      </c>
      <c r="R136" s="26" t="s">
        <v>14</v>
      </c>
      <c r="S136" s="26" t="s">
        <v>14</v>
      </c>
      <c r="T136" s="26" t="s">
        <v>151</v>
      </c>
      <c r="U136" s="26" t="s">
        <v>14</v>
      </c>
      <c r="V136" s="26" t="s">
        <v>151</v>
      </c>
      <c r="W136" s="26" t="s">
        <v>12</v>
      </c>
      <c r="X136" s="26" t="s">
        <v>14</v>
      </c>
      <c r="Y136" s="26" t="s">
        <v>12</v>
      </c>
      <c r="Z136" s="26" t="s">
        <v>152</v>
      </c>
      <c r="AA136" s="26" t="s">
        <v>152</v>
      </c>
      <c r="AB136" s="26" t="s">
        <v>152</v>
      </c>
      <c r="AC136" s="26" t="s">
        <v>152</v>
      </c>
    </row>
    <row r="137" spans="1:29" customFormat="1" ht="12.95" customHeight="1" x14ac:dyDescent="0.25">
      <c r="A137" s="22" t="s">
        <v>77</v>
      </c>
      <c r="B137" s="22" t="s">
        <v>86</v>
      </c>
      <c r="C137" s="22" t="s">
        <v>92</v>
      </c>
      <c r="D137" s="23" t="s">
        <v>159</v>
      </c>
      <c r="E137" s="23" t="s">
        <v>11</v>
      </c>
      <c r="G137" s="26" t="s">
        <v>22</v>
      </c>
      <c r="H137" s="27"/>
      <c r="I137" s="26" t="s">
        <v>22</v>
      </c>
      <c r="J137" s="26" t="s">
        <v>14</v>
      </c>
      <c r="K137" s="26" t="s">
        <v>12</v>
      </c>
      <c r="L137" s="26" t="s">
        <v>12</v>
      </c>
      <c r="M137" s="26" t="s">
        <v>152</v>
      </c>
      <c r="N137" s="27"/>
      <c r="O137" s="26" t="s">
        <v>151</v>
      </c>
      <c r="P137" s="26" t="s">
        <v>22</v>
      </c>
      <c r="Q137" s="26" t="s">
        <v>151</v>
      </c>
      <c r="R137" s="26" t="s">
        <v>14</v>
      </c>
      <c r="S137" s="26" t="s">
        <v>14</v>
      </c>
      <c r="T137" s="26" t="s">
        <v>151</v>
      </c>
      <c r="U137" s="26" t="s">
        <v>14</v>
      </c>
      <c r="V137" s="26" t="s">
        <v>151</v>
      </c>
      <c r="W137" s="26" t="s">
        <v>12</v>
      </c>
      <c r="X137" s="26" t="s">
        <v>14</v>
      </c>
      <c r="Y137" s="26" t="s">
        <v>12</v>
      </c>
      <c r="Z137" s="26" t="s">
        <v>152</v>
      </c>
      <c r="AA137" s="26" t="s">
        <v>152</v>
      </c>
      <c r="AB137" s="26" t="s">
        <v>152</v>
      </c>
      <c r="AC137" s="26" t="s">
        <v>152</v>
      </c>
    </row>
    <row r="138" spans="1:29" customFormat="1" ht="12.95" customHeight="1" x14ac:dyDescent="0.25">
      <c r="A138" s="22" t="s">
        <v>77</v>
      </c>
      <c r="B138" s="22" t="s">
        <v>86</v>
      </c>
      <c r="C138" s="22" t="s">
        <v>92</v>
      </c>
      <c r="D138" s="23" t="s">
        <v>95</v>
      </c>
      <c r="E138" s="23" t="s">
        <v>11</v>
      </c>
      <c r="G138" s="26" t="s">
        <v>22</v>
      </c>
      <c r="H138" s="27"/>
      <c r="I138" s="26" t="s">
        <v>14</v>
      </c>
      <c r="J138" s="26" t="s">
        <v>22</v>
      </c>
      <c r="K138" s="26" t="s">
        <v>12</v>
      </c>
      <c r="L138" s="26" t="s">
        <v>12</v>
      </c>
      <c r="M138" s="26" t="s">
        <v>152</v>
      </c>
      <c r="N138" s="27"/>
      <c r="O138" s="26" t="s">
        <v>151</v>
      </c>
      <c r="P138" s="26" t="s">
        <v>14</v>
      </c>
      <c r="Q138" s="26" t="s">
        <v>151</v>
      </c>
      <c r="R138" s="26" t="s">
        <v>22</v>
      </c>
      <c r="S138" s="26" t="s">
        <v>22</v>
      </c>
      <c r="T138" s="26" t="s">
        <v>151</v>
      </c>
      <c r="U138" s="26" t="s">
        <v>14</v>
      </c>
      <c r="V138" s="26" t="s">
        <v>151</v>
      </c>
      <c r="W138" s="26" t="s">
        <v>12</v>
      </c>
      <c r="X138" s="26" t="s">
        <v>14</v>
      </c>
      <c r="Y138" s="26" t="s">
        <v>12</v>
      </c>
      <c r="Z138" s="26" t="s">
        <v>152</v>
      </c>
      <c r="AA138" s="26" t="s">
        <v>152</v>
      </c>
      <c r="AB138" s="26" t="s">
        <v>152</v>
      </c>
      <c r="AC138" s="26" t="s">
        <v>152</v>
      </c>
    </row>
    <row r="139" spans="1:29" customFormat="1" ht="12.95" customHeight="1" x14ac:dyDescent="0.25">
      <c r="A139" s="22" t="s">
        <v>77</v>
      </c>
      <c r="B139" s="22" t="s">
        <v>86</v>
      </c>
      <c r="C139" s="22" t="s">
        <v>96</v>
      </c>
      <c r="D139" s="23" t="s">
        <v>10</v>
      </c>
      <c r="E139" s="23" t="s">
        <v>11</v>
      </c>
      <c r="G139" s="26" t="s">
        <v>14</v>
      </c>
      <c r="H139" s="27"/>
      <c r="I139" s="26" t="s">
        <v>14</v>
      </c>
      <c r="J139" s="26" t="s">
        <v>14</v>
      </c>
      <c r="K139" s="26" t="s">
        <v>12</v>
      </c>
      <c r="L139" s="26" t="s">
        <v>12</v>
      </c>
      <c r="M139" s="26" t="s">
        <v>152</v>
      </c>
      <c r="N139" s="27"/>
      <c r="O139" s="26" t="s">
        <v>151</v>
      </c>
      <c r="P139" s="26" t="s">
        <v>14</v>
      </c>
      <c r="Q139" s="26" t="s">
        <v>151</v>
      </c>
      <c r="R139" s="26" t="s">
        <v>14</v>
      </c>
      <c r="S139" s="26" t="s">
        <v>14</v>
      </c>
      <c r="T139" s="26" t="s">
        <v>151</v>
      </c>
      <c r="U139" s="26" t="s">
        <v>14</v>
      </c>
      <c r="V139" s="26" t="s">
        <v>151</v>
      </c>
      <c r="W139" s="26" t="s">
        <v>12</v>
      </c>
      <c r="X139" s="26" t="s">
        <v>14</v>
      </c>
      <c r="Y139" s="26" t="s">
        <v>12</v>
      </c>
      <c r="Z139" s="26" t="s">
        <v>152</v>
      </c>
      <c r="AA139" s="26" t="s">
        <v>152</v>
      </c>
      <c r="AB139" s="26" t="s">
        <v>152</v>
      </c>
      <c r="AC139" s="26" t="s">
        <v>152</v>
      </c>
    </row>
    <row r="140" spans="1:29" customFormat="1" ht="12.95" customHeight="1" x14ac:dyDescent="0.25">
      <c r="A140" s="22" t="s">
        <v>77</v>
      </c>
      <c r="B140" s="22" t="s">
        <v>86</v>
      </c>
      <c r="C140" s="22" t="s">
        <v>96</v>
      </c>
      <c r="D140" s="23" t="s">
        <v>10</v>
      </c>
      <c r="E140" s="23" t="s">
        <v>26</v>
      </c>
      <c r="G140" s="26" t="s">
        <v>14</v>
      </c>
      <c r="H140" s="27"/>
      <c r="I140" s="26" t="s">
        <v>14</v>
      </c>
      <c r="J140" s="26" t="s">
        <v>14</v>
      </c>
      <c r="K140" s="26" t="s">
        <v>12</v>
      </c>
      <c r="L140" s="26" t="s">
        <v>12</v>
      </c>
      <c r="M140" s="26" t="s">
        <v>152</v>
      </c>
      <c r="N140" s="27"/>
      <c r="O140" s="26" t="s">
        <v>151</v>
      </c>
      <c r="P140" s="26" t="s">
        <v>14</v>
      </c>
      <c r="Q140" s="26" t="s">
        <v>151</v>
      </c>
      <c r="R140" s="26" t="s">
        <v>14</v>
      </c>
      <c r="S140" s="26" t="s">
        <v>14</v>
      </c>
      <c r="T140" s="26" t="s">
        <v>151</v>
      </c>
      <c r="U140" s="26" t="s">
        <v>14</v>
      </c>
      <c r="V140" s="26" t="s">
        <v>151</v>
      </c>
      <c r="W140" s="26" t="s">
        <v>12</v>
      </c>
      <c r="X140" s="26" t="s">
        <v>14</v>
      </c>
      <c r="Y140" s="26" t="s">
        <v>12</v>
      </c>
      <c r="Z140" s="26" t="s">
        <v>152</v>
      </c>
      <c r="AA140" s="26" t="s">
        <v>152</v>
      </c>
      <c r="AB140" s="26" t="s">
        <v>152</v>
      </c>
      <c r="AC140" s="26" t="s">
        <v>152</v>
      </c>
    </row>
    <row r="141" spans="1:29" customFormat="1" ht="12.95" customHeight="1" x14ac:dyDescent="0.25">
      <c r="A141" s="22" t="s">
        <v>77</v>
      </c>
      <c r="B141" s="22" t="s">
        <v>86</v>
      </c>
      <c r="C141" s="22" t="s">
        <v>96</v>
      </c>
      <c r="D141" s="23" t="s">
        <v>160</v>
      </c>
      <c r="E141" s="23" t="s">
        <v>26</v>
      </c>
      <c r="G141" s="26" t="s">
        <v>22</v>
      </c>
      <c r="H141" s="27"/>
      <c r="I141" s="26" t="s">
        <v>22</v>
      </c>
      <c r="J141" s="26" t="s">
        <v>22</v>
      </c>
      <c r="K141" s="26" t="s">
        <v>12</v>
      </c>
      <c r="L141" s="26" t="s">
        <v>12</v>
      </c>
      <c r="M141" s="26" t="s">
        <v>152</v>
      </c>
      <c r="N141" s="27"/>
      <c r="O141" s="26" t="s">
        <v>151</v>
      </c>
      <c r="P141" s="26" t="s">
        <v>22</v>
      </c>
      <c r="Q141" s="26" t="s">
        <v>151</v>
      </c>
      <c r="R141" s="26" t="s">
        <v>22</v>
      </c>
      <c r="S141" s="26" t="s">
        <v>22</v>
      </c>
      <c r="T141" s="26" t="s">
        <v>151</v>
      </c>
      <c r="U141" s="26" t="s">
        <v>22</v>
      </c>
      <c r="V141" s="26" t="s">
        <v>151</v>
      </c>
      <c r="W141" s="26" t="s">
        <v>12</v>
      </c>
      <c r="X141" s="26" t="s">
        <v>14</v>
      </c>
      <c r="Y141" s="26" t="s">
        <v>12</v>
      </c>
      <c r="Z141" s="26" t="s">
        <v>152</v>
      </c>
      <c r="AA141" s="26" t="s">
        <v>152</v>
      </c>
      <c r="AB141" s="26" t="s">
        <v>152</v>
      </c>
      <c r="AC141" s="26" t="s">
        <v>152</v>
      </c>
    </row>
    <row r="142" spans="1:29" customFormat="1" ht="12.95" customHeight="1" x14ac:dyDescent="0.25">
      <c r="A142" s="22" t="s">
        <v>77</v>
      </c>
      <c r="B142" s="22" t="s">
        <v>86</v>
      </c>
      <c r="C142" s="22" t="s">
        <v>96</v>
      </c>
      <c r="D142" s="23" t="s">
        <v>156</v>
      </c>
      <c r="E142" s="23" t="s">
        <v>11</v>
      </c>
      <c r="G142" s="26" t="s">
        <v>14</v>
      </c>
      <c r="H142" s="27"/>
      <c r="I142" s="26" t="s">
        <v>14</v>
      </c>
      <c r="J142" s="26" t="s">
        <v>14</v>
      </c>
      <c r="K142" s="26" t="s">
        <v>12</v>
      </c>
      <c r="L142" s="26" t="s">
        <v>12</v>
      </c>
      <c r="M142" s="26" t="s">
        <v>152</v>
      </c>
      <c r="N142" s="27"/>
      <c r="O142" s="26" t="s">
        <v>151</v>
      </c>
      <c r="P142" s="26" t="s">
        <v>14</v>
      </c>
      <c r="Q142" s="26" t="s">
        <v>151</v>
      </c>
      <c r="R142" s="26" t="s">
        <v>14</v>
      </c>
      <c r="S142" s="26" t="s">
        <v>12</v>
      </c>
      <c r="T142" s="26" t="s">
        <v>151</v>
      </c>
      <c r="U142" s="26" t="s">
        <v>14</v>
      </c>
      <c r="V142" s="26" t="s">
        <v>151</v>
      </c>
      <c r="W142" s="26" t="s">
        <v>12</v>
      </c>
      <c r="X142" s="26" t="s">
        <v>14</v>
      </c>
      <c r="Y142" s="26" t="s">
        <v>12</v>
      </c>
      <c r="Z142" s="26" t="s">
        <v>152</v>
      </c>
      <c r="AA142" s="26" t="s">
        <v>152</v>
      </c>
      <c r="AB142" s="26" t="s">
        <v>152</v>
      </c>
      <c r="AC142" s="26" t="s">
        <v>152</v>
      </c>
    </row>
    <row r="143" spans="1:29" customFormat="1" ht="12.95" customHeight="1" x14ac:dyDescent="0.25">
      <c r="A143" s="22" t="s">
        <v>97</v>
      </c>
      <c r="B143" s="22" t="s">
        <v>98</v>
      </c>
      <c r="C143" s="22" t="s">
        <v>99</v>
      </c>
      <c r="D143" s="23" t="s">
        <v>10</v>
      </c>
      <c r="E143" s="23" t="s">
        <v>11</v>
      </c>
      <c r="G143" s="26" t="s">
        <v>14</v>
      </c>
      <c r="H143" s="27"/>
      <c r="I143" s="26" t="s">
        <v>14</v>
      </c>
      <c r="J143" s="26" t="s">
        <v>14</v>
      </c>
      <c r="K143" s="26" t="s">
        <v>12</v>
      </c>
      <c r="L143" s="26" t="s">
        <v>12</v>
      </c>
      <c r="M143" s="26" t="s">
        <v>152</v>
      </c>
      <c r="N143" s="27"/>
      <c r="O143" s="26" t="s">
        <v>151</v>
      </c>
      <c r="P143" s="26" t="s">
        <v>14</v>
      </c>
      <c r="Q143" s="26" t="s">
        <v>151</v>
      </c>
      <c r="R143" s="26" t="s">
        <v>14</v>
      </c>
      <c r="S143" s="26" t="s">
        <v>14</v>
      </c>
      <c r="T143" s="26" t="s">
        <v>151</v>
      </c>
      <c r="U143" s="26" t="s">
        <v>14</v>
      </c>
      <c r="V143" s="26" t="s">
        <v>151</v>
      </c>
      <c r="W143" s="26" t="s">
        <v>12</v>
      </c>
      <c r="X143" s="26" t="s">
        <v>14</v>
      </c>
      <c r="Y143" s="26" t="s">
        <v>12</v>
      </c>
      <c r="Z143" s="26" t="s">
        <v>152</v>
      </c>
      <c r="AA143" s="26" t="s">
        <v>152</v>
      </c>
      <c r="AB143" s="26" t="s">
        <v>152</v>
      </c>
      <c r="AC143" s="26" t="s">
        <v>152</v>
      </c>
    </row>
    <row r="144" spans="1:29" customFormat="1" ht="12.95" customHeight="1" x14ac:dyDescent="0.25">
      <c r="A144" s="22" t="s">
        <v>97</v>
      </c>
      <c r="B144" s="22" t="s">
        <v>98</v>
      </c>
      <c r="C144" s="22" t="s">
        <v>99</v>
      </c>
      <c r="D144" s="23" t="s">
        <v>10</v>
      </c>
      <c r="E144" s="23" t="s">
        <v>27</v>
      </c>
      <c r="G144" s="26" t="s">
        <v>14</v>
      </c>
      <c r="H144" s="27"/>
      <c r="I144" s="26" t="s">
        <v>14</v>
      </c>
      <c r="J144" s="26" t="s">
        <v>14</v>
      </c>
      <c r="K144" s="26" t="s">
        <v>12</v>
      </c>
      <c r="L144" s="26" t="s">
        <v>12</v>
      </c>
      <c r="M144" s="26" t="s">
        <v>152</v>
      </c>
      <c r="N144" s="27"/>
      <c r="O144" s="26" t="s">
        <v>151</v>
      </c>
      <c r="P144" s="26" t="s">
        <v>14</v>
      </c>
      <c r="Q144" s="26" t="s">
        <v>151</v>
      </c>
      <c r="R144" s="26" t="s">
        <v>14</v>
      </c>
      <c r="S144" s="26" t="s">
        <v>12</v>
      </c>
      <c r="T144" s="26" t="s">
        <v>151</v>
      </c>
      <c r="U144" s="26" t="s">
        <v>14</v>
      </c>
      <c r="V144" s="26" t="s">
        <v>151</v>
      </c>
      <c r="W144" s="26" t="s">
        <v>12</v>
      </c>
      <c r="X144" s="26" t="s">
        <v>14</v>
      </c>
      <c r="Y144" s="26" t="s">
        <v>12</v>
      </c>
      <c r="Z144" s="26" t="s">
        <v>152</v>
      </c>
      <c r="AA144" s="26" t="s">
        <v>152</v>
      </c>
      <c r="AB144" s="26" t="s">
        <v>152</v>
      </c>
      <c r="AC144" s="26" t="s">
        <v>152</v>
      </c>
    </row>
    <row r="145" spans="1:29" customFormat="1" ht="12.95" customHeight="1" x14ac:dyDescent="0.25">
      <c r="A145" s="22" t="s">
        <v>97</v>
      </c>
      <c r="B145" s="22" t="s">
        <v>98</v>
      </c>
      <c r="C145" s="22" t="s">
        <v>99</v>
      </c>
      <c r="D145" s="23" t="s">
        <v>15</v>
      </c>
      <c r="E145" s="23" t="s">
        <v>11</v>
      </c>
      <c r="G145" s="26" t="s">
        <v>14</v>
      </c>
      <c r="H145" s="27"/>
      <c r="I145" s="26" t="s">
        <v>14</v>
      </c>
      <c r="J145" s="26" t="s">
        <v>14</v>
      </c>
      <c r="K145" s="26" t="s">
        <v>12</v>
      </c>
      <c r="L145" s="26" t="s">
        <v>12</v>
      </c>
      <c r="M145" s="26" t="s">
        <v>152</v>
      </c>
      <c r="N145" s="27"/>
      <c r="O145" s="26" t="s">
        <v>151</v>
      </c>
      <c r="P145" s="26" t="s">
        <v>14</v>
      </c>
      <c r="Q145" s="26" t="s">
        <v>151</v>
      </c>
      <c r="R145" s="26" t="s">
        <v>14</v>
      </c>
      <c r="S145" s="26" t="s">
        <v>12</v>
      </c>
      <c r="T145" s="26" t="s">
        <v>151</v>
      </c>
      <c r="U145" s="26" t="s">
        <v>14</v>
      </c>
      <c r="V145" s="26" t="s">
        <v>151</v>
      </c>
      <c r="W145" s="26" t="s">
        <v>12</v>
      </c>
      <c r="X145" s="26" t="s">
        <v>14</v>
      </c>
      <c r="Y145" s="26" t="s">
        <v>12</v>
      </c>
      <c r="Z145" s="26" t="s">
        <v>152</v>
      </c>
      <c r="AA145" s="26" t="s">
        <v>152</v>
      </c>
      <c r="AB145" s="26" t="s">
        <v>152</v>
      </c>
      <c r="AC145" s="26" t="s">
        <v>152</v>
      </c>
    </row>
    <row r="146" spans="1:29" customFormat="1" ht="12.95" customHeight="1" x14ac:dyDescent="0.25">
      <c r="A146" s="22" t="s">
        <v>97</v>
      </c>
      <c r="B146" s="22" t="s">
        <v>98</v>
      </c>
      <c r="C146" s="22" t="s">
        <v>99</v>
      </c>
      <c r="D146" s="23" t="s">
        <v>20</v>
      </c>
      <c r="E146" s="23" t="s">
        <v>11</v>
      </c>
      <c r="G146" s="26" t="s">
        <v>14</v>
      </c>
      <c r="H146" s="27"/>
      <c r="I146" s="26" t="s">
        <v>14</v>
      </c>
      <c r="J146" s="26" t="s">
        <v>14</v>
      </c>
      <c r="K146" s="26" t="s">
        <v>12</v>
      </c>
      <c r="L146" s="26" t="s">
        <v>12</v>
      </c>
      <c r="M146" s="26" t="s">
        <v>152</v>
      </c>
      <c r="N146" s="27"/>
      <c r="O146" s="26" t="s">
        <v>151</v>
      </c>
      <c r="P146" s="26" t="s">
        <v>14</v>
      </c>
      <c r="Q146" s="26" t="s">
        <v>151</v>
      </c>
      <c r="R146" s="26" t="s">
        <v>14</v>
      </c>
      <c r="S146" s="26" t="s">
        <v>14</v>
      </c>
      <c r="T146" s="26" t="s">
        <v>151</v>
      </c>
      <c r="U146" s="26" t="s">
        <v>14</v>
      </c>
      <c r="V146" s="26" t="s">
        <v>151</v>
      </c>
      <c r="W146" s="26" t="s">
        <v>12</v>
      </c>
      <c r="X146" s="26" t="s">
        <v>14</v>
      </c>
      <c r="Y146" s="26" t="s">
        <v>12</v>
      </c>
      <c r="Z146" s="26" t="s">
        <v>152</v>
      </c>
      <c r="AA146" s="26" t="s">
        <v>152</v>
      </c>
      <c r="AB146" s="26" t="s">
        <v>152</v>
      </c>
      <c r="AC146" s="26" t="s">
        <v>152</v>
      </c>
    </row>
    <row r="147" spans="1:29" customFormat="1" ht="12.95" customHeight="1" x14ac:dyDescent="0.25">
      <c r="A147" s="22" t="s">
        <v>97</v>
      </c>
      <c r="B147" s="22" t="s">
        <v>98</v>
      </c>
      <c r="C147" s="22" t="s">
        <v>99</v>
      </c>
      <c r="D147" s="23" t="s">
        <v>55</v>
      </c>
      <c r="E147" s="23" t="s">
        <v>11</v>
      </c>
      <c r="G147" s="26" t="s">
        <v>14</v>
      </c>
      <c r="H147" s="27"/>
      <c r="I147" s="26" t="s">
        <v>14</v>
      </c>
      <c r="J147" s="26" t="s">
        <v>14</v>
      </c>
      <c r="K147" s="26" t="s">
        <v>12</v>
      </c>
      <c r="L147" s="26" t="s">
        <v>12</v>
      </c>
      <c r="M147" s="26" t="s">
        <v>152</v>
      </c>
      <c r="N147" s="27"/>
      <c r="O147" s="26" t="s">
        <v>151</v>
      </c>
      <c r="P147" s="26" t="s">
        <v>14</v>
      </c>
      <c r="Q147" s="26" t="s">
        <v>151</v>
      </c>
      <c r="R147" s="26" t="s">
        <v>14</v>
      </c>
      <c r="S147" s="26" t="s">
        <v>12</v>
      </c>
      <c r="T147" s="26" t="s">
        <v>151</v>
      </c>
      <c r="U147" s="26" t="s">
        <v>14</v>
      </c>
      <c r="V147" s="26" t="s">
        <v>151</v>
      </c>
      <c r="W147" s="26" t="s">
        <v>12</v>
      </c>
      <c r="X147" s="26" t="s">
        <v>14</v>
      </c>
      <c r="Y147" s="26" t="s">
        <v>12</v>
      </c>
      <c r="Z147" s="26" t="s">
        <v>152</v>
      </c>
      <c r="AA147" s="26" t="s">
        <v>152</v>
      </c>
      <c r="AB147" s="26" t="s">
        <v>152</v>
      </c>
      <c r="AC147" s="26" t="s">
        <v>152</v>
      </c>
    </row>
    <row r="148" spans="1:29" customFormat="1" ht="12.95" customHeight="1" x14ac:dyDescent="0.25">
      <c r="A148" s="22" t="s">
        <v>97</v>
      </c>
      <c r="B148" s="22" t="s">
        <v>98</v>
      </c>
      <c r="C148" s="22" t="s">
        <v>99</v>
      </c>
      <c r="D148" s="23" t="s">
        <v>55</v>
      </c>
      <c r="E148" s="23" t="s">
        <v>19</v>
      </c>
      <c r="G148" s="26" t="s">
        <v>12</v>
      </c>
      <c r="H148" s="27"/>
      <c r="I148" s="26" t="s">
        <v>14</v>
      </c>
      <c r="J148" s="26" t="s">
        <v>12</v>
      </c>
      <c r="K148" s="26" t="s">
        <v>12</v>
      </c>
      <c r="L148" s="26" t="s">
        <v>12</v>
      </c>
      <c r="M148" s="26" t="s">
        <v>152</v>
      </c>
      <c r="N148" s="27"/>
      <c r="O148" s="26" t="s">
        <v>151</v>
      </c>
      <c r="P148" s="26" t="s">
        <v>14</v>
      </c>
      <c r="Q148" s="26" t="s">
        <v>151</v>
      </c>
      <c r="R148" s="26" t="s">
        <v>14</v>
      </c>
      <c r="S148" s="26" t="s">
        <v>12</v>
      </c>
      <c r="T148" s="26" t="s">
        <v>151</v>
      </c>
      <c r="U148" s="26" t="s">
        <v>12</v>
      </c>
      <c r="V148" s="26" t="s">
        <v>151</v>
      </c>
      <c r="W148" s="26" t="s">
        <v>12</v>
      </c>
      <c r="X148" s="26" t="s">
        <v>14</v>
      </c>
      <c r="Y148" s="26" t="s">
        <v>12</v>
      </c>
      <c r="Z148" s="26" t="s">
        <v>152</v>
      </c>
      <c r="AA148" s="26" t="s">
        <v>152</v>
      </c>
      <c r="AB148" s="26" t="s">
        <v>152</v>
      </c>
      <c r="AC148" s="26" t="s">
        <v>152</v>
      </c>
    </row>
    <row r="149" spans="1:29" customFormat="1" ht="12.95" customHeight="1" x14ac:dyDescent="0.25">
      <c r="A149" s="22" t="s">
        <v>97</v>
      </c>
      <c r="B149" s="22" t="s">
        <v>98</v>
      </c>
      <c r="C149" s="22" t="s">
        <v>100</v>
      </c>
      <c r="D149" s="23" t="s">
        <v>20</v>
      </c>
      <c r="E149" s="23" t="s">
        <v>11</v>
      </c>
      <c r="G149" s="26" t="s">
        <v>22</v>
      </c>
      <c r="H149" s="27"/>
      <c r="I149" s="26" t="s">
        <v>22</v>
      </c>
      <c r="J149" s="26" t="s">
        <v>14</v>
      </c>
      <c r="K149" s="26" t="s">
        <v>12</v>
      </c>
      <c r="L149" s="26" t="s">
        <v>12</v>
      </c>
      <c r="M149" s="26" t="s">
        <v>152</v>
      </c>
      <c r="N149" s="27"/>
      <c r="O149" s="26" t="s">
        <v>151</v>
      </c>
      <c r="P149" s="26" t="s">
        <v>22</v>
      </c>
      <c r="Q149" s="26" t="s">
        <v>151</v>
      </c>
      <c r="R149" s="26" t="s">
        <v>14</v>
      </c>
      <c r="S149" s="26" t="s">
        <v>14</v>
      </c>
      <c r="T149" s="26" t="s">
        <v>151</v>
      </c>
      <c r="U149" s="26" t="s">
        <v>14</v>
      </c>
      <c r="V149" s="26" t="s">
        <v>151</v>
      </c>
      <c r="W149" s="26" t="s">
        <v>12</v>
      </c>
      <c r="X149" s="26" t="s">
        <v>14</v>
      </c>
      <c r="Y149" s="26" t="s">
        <v>12</v>
      </c>
      <c r="Z149" s="26" t="s">
        <v>152</v>
      </c>
      <c r="AA149" s="26" t="s">
        <v>152</v>
      </c>
      <c r="AB149" s="26" t="s">
        <v>152</v>
      </c>
      <c r="AC149" s="26" t="s">
        <v>152</v>
      </c>
    </row>
    <row r="150" spans="1:29" customFormat="1" ht="12.95" customHeight="1" x14ac:dyDescent="0.25">
      <c r="A150" s="22" t="s">
        <v>97</v>
      </c>
      <c r="B150" s="22" t="s">
        <v>98</v>
      </c>
      <c r="C150" s="22" t="s">
        <v>100</v>
      </c>
      <c r="D150" s="23" t="s">
        <v>58</v>
      </c>
      <c r="E150" s="23" t="s">
        <v>11</v>
      </c>
      <c r="G150" s="26" t="s">
        <v>14</v>
      </c>
      <c r="H150" s="27"/>
      <c r="I150" s="26" t="s">
        <v>14</v>
      </c>
      <c r="J150" s="26" t="s">
        <v>14</v>
      </c>
      <c r="K150" s="26" t="s">
        <v>12</v>
      </c>
      <c r="L150" s="26" t="s">
        <v>12</v>
      </c>
      <c r="M150" s="26" t="s">
        <v>152</v>
      </c>
      <c r="N150" s="27"/>
      <c r="O150" s="26" t="s">
        <v>151</v>
      </c>
      <c r="P150" s="26" t="s">
        <v>14</v>
      </c>
      <c r="Q150" s="26" t="s">
        <v>151</v>
      </c>
      <c r="R150" s="26" t="s">
        <v>14</v>
      </c>
      <c r="S150" s="26" t="s">
        <v>14</v>
      </c>
      <c r="T150" s="26" t="s">
        <v>151</v>
      </c>
      <c r="U150" s="26" t="s">
        <v>14</v>
      </c>
      <c r="V150" s="26" t="s">
        <v>151</v>
      </c>
      <c r="W150" s="26" t="s">
        <v>12</v>
      </c>
      <c r="X150" s="26" t="s">
        <v>14</v>
      </c>
      <c r="Y150" s="26" t="s">
        <v>12</v>
      </c>
      <c r="Z150" s="26" t="s">
        <v>152</v>
      </c>
      <c r="AA150" s="26" t="s">
        <v>152</v>
      </c>
      <c r="AB150" s="26" t="s">
        <v>152</v>
      </c>
      <c r="AC150" s="26" t="s">
        <v>152</v>
      </c>
    </row>
    <row r="151" spans="1:29" customFormat="1" ht="12.95" customHeight="1" x14ac:dyDescent="0.25">
      <c r="A151" s="22" t="s">
        <v>97</v>
      </c>
      <c r="B151" s="22" t="s">
        <v>98</v>
      </c>
      <c r="C151" s="22" t="s">
        <v>100</v>
      </c>
      <c r="D151" s="23" t="s">
        <v>31</v>
      </c>
      <c r="E151" s="23" t="s">
        <v>11</v>
      </c>
      <c r="G151" s="26" t="s">
        <v>14</v>
      </c>
      <c r="H151" s="27"/>
      <c r="I151" s="26" t="s">
        <v>14</v>
      </c>
      <c r="J151" s="26" t="s">
        <v>14</v>
      </c>
      <c r="K151" s="26" t="s">
        <v>12</v>
      </c>
      <c r="L151" s="26" t="s">
        <v>12</v>
      </c>
      <c r="M151" s="26" t="s">
        <v>152</v>
      </c>
      <c r="N151" s="27"/>
      <c r="O151" s="26" t="s">
        <v>151</v>
      </c>
      <c r="P151" s="26" t="s">
        <v>14</v>
      </c>
      <c r="Q151" s="26" t="s">
        <v>151</v>
      </c>
      <c r="R151" s="26" t="s">
        <v>14</v>
      </c>
      <c r="S151" s="26" t="s">
        <v>14</v>
      </c>
      <c r="T151" s="26" t="s">
        <v>151</v>
      </c>
      <c r="U151" s="26" t="s">
        <v>14</v>
      </c>
      <c r="V151" s="26" t="s">
        <v>151</v>
      </c>
      <c r="W151" s="26" t="s">
        <v>12</v>
      </c>
      <c r="X151" s="26" t="s">
        <v>14</v>
      </c>
      <c r="Y151" s="26" t="s">
        <v>12</v>
      </c>
      <c r="Z151" s="26" t="s">
        <v>152</v>
      </c>
      <c r="AA151" s="26" t="s">
        <v>152</v>
      </c>
      <c r="AB151" s="26" t="s">
        <v>152</v>
      </c>
      <c r="AC151" s="26" t="s">
        <v>152</v>
      </c>
    </row>
    <row r="152" spans="1:29" customFormat="1" ht="12.95" customHeight="1" x14ac:dyDescent="0.25">
      <c r="A152" s="22" t="s">
        <v>97</v>
      </c>
      <c r="B152" s="22" t="s">
        <v>98</v>
      </c>
      <c r="C152" s="22" t="s">
        <v>100</v>
      </c>
      <c r="D152" s="23" t="s">
        <v>55</v>
      </c>
      <c r="E152" s="23" t="s">
        <v>11</v>
      </c>
      <c r="G152" s="26" t="s">
        <v>14</v>
      </c>
      <c r="H152" s="27"/>
      <c r="I152" s="26" t="s">
        <v>14</v>
      </c>
      <c r="J152" s="26" t="s">
        <v>14</v>
      </c>
      <c r="K152" s="26" t="s">
        <v>12</v>
      </c>
      <c r="L152" s="26" t="s">
        <v>12</v>
      </c>
      <c r="M152" s="26" t="s">
        <v>152</v>
      </c>
      <c r="N152" s="27"/>
      <c r="O152" s="26" t="s">
        <v>151</v>
      </c>
      <c r="P152" s="26" t="s">
        <v>14</v>
      </c>
      <c r="Q152" s="26" t="s">
        <v>151</v>
      </c>
      <c r="R152" s="26" t="s">
        <v>14</v>
      </c>
      <c r="S152" s="26" t="s">
        <v>12</v>
      </c>
      <c r="T152" s="26" t="s">
        <v>151</v>
      </c>
      <c r="U152" s="26" t="s">
        <v>14</v>
      </c>
      <c r="V152" s="26" t="s">
        <v>151</v>
      </c>
      <c r="W152" s="26" t="s">
        <v>12</v>
      </c>
      <c r="X152" s="26" t="s">
        <v>14</v>
      </c>
      <c r="Y152" s="26" t="s">
        <v>12</v>
      </c>
      <c r="Z152" s="26" t="s">
        <v>152</v>
      </c>
      <c r="AA152" s="26" t="s">
        <v>152</v>
      </c>
      <c r="AB152" s="26" t="s">
        <v>152</v>
      </c>
      <c r="AC152" s="26" t="s">
        <v>152</v>
      </c>
    </row>
    <row r="153" spans="1:29" customFormat="1" ht="12.95" customHeight="1" x14ac:dyDescent="0.25">
      <c r="A153" s="22" t="s">
        <v>97</v>
      </c>
      <c r="B153" s="22" t="s">
        <v>101</v>
      </c>
      <c r="C153" s="22" t="s">
        <v>102</v>
      </c>
      <c r="D153" s="23" t="s">
        <v>57</v>
      </c>
      <c r="E153" s="23" t="s">
        <v>11</v>
      </c>
      <c r="G153" s="26" t="s">
        <v>22</v>
      </c>
      <c r="H153" s="27"/>
      <c r="I153" s="26" t="s">
        <v>14</v>
      </c>
      <c r="J153" s="26" t="s">
        <v>22</v>
      </c>
      <c r="K153" s="26" t="s">
        <v>12</v>
      </c>
      <c r="L153" s="26" t="s">
        <v>12</v>
      </c>
      <c r="M153" s="26" t="s">
        <v>152</v>
      </c>
      <c r="N153" s="27"/>
      <c r="O153" s="26" t="s">
        <v>151</v>
      </c>
      <c r="P153" s="26" t="s">
        <v>14</v>
      </c>
      <c r="Q153" s="26" t="s">
        <v>151</v>
      </c>
      <c r="R153" s="26" t="s">
        <v>22</v>
      </c>
      <c r="S153" s="26" t="s">
        <v>22</v>
      </c>
      <c r="T153" s="26" t="s">
        <v>151</v>
      </c>
      <c r="U153" s="26" t="s">
        <v>14</v>
      </c>
      <c r="V153" s="26" t="s">
        <v>151</v>
      </c>
      <c r="W153" s="26" t="s">
        <v>12</v>
      </c>
      <c r="X153" s="26" t="s">
        <v>14</v>
      </c>
      <c r="Y153" s="26" t="s">
        <v>12</v>
      </c>
      <c r="Z153" s="26" t="s">
        <v>152</v>
      </c>
      <c r="AA153" s="26" t="s">
        <v>152</v>
      </c>
      <c r="AB153" s="26" t="s">
        <v>152</v>
      </c>
      <c r="AC153" s="26" t="s">
        <v>152</v>
      </c>
    </row>
    <row r="154" spans="1:29" customFormat="1" ht="12.95" customHeight="1" x14ac:dyDescent="0.25">
      <c r="A154" s="22" t="s">
        <v>97</v>
      </c>
      <c r="B154" s="22" t="s">
        <v>101</v>
      </c>
      <c r="C154" s="22" t="s">
        <v>102</v>
      </c>
      <c r="D154" s="23" t="s">
        <v>58</v>
      </c>
      <c r="E154" s="23" t="s">
        <v>11</v>
      </c>
      <c r="G154" s="26" t="s">
        <v>22</v>
      </c>
      <c r="H154" s="27"/>
      <c r="I154" s="26" t="s">
        <v>22</v>
      </c>
      <c r="J154" s="26" t="s">
        <v>14</v>
      </c>
      <c r="K154" s="26" t="s">
        <v>12</v>
      </c>
      <c r="L154" s="26" t="s">
        <v>12</v>
      </c>
      <c r="M154" s="26" t="s">
        <v>152</v>
      </c>
      <c r="N154" s="27"/>
      <c r="O154" s="26" t="s">
        <v>151</v>
      </c>
      <c r="P154" s="26" t="s">
        <v>22</v>
      </c>
      <c r="Q154" s="26" t="s">
        <v>151</v>
      </c>
      <c r="R154" s="26" t="s">
        <v>14</v>
      </c>
      <c r="S154" s="26" t="s">
        <v>14</v>
      </c>
      <c r="T154" s="26" t="s">
        <v>151</v>
      </c>
      <c r="U154" s="26" t="s">
        <v>14</v>
      </c>
      <c r="V154" s="26" t="s">
        <v>151</v>
      </c>
      <c r="W154" s="26" t="s">
        <v>12</v>
      </c>
      <c r="X154" s="26" t="s">
        <v>14</v>
      </c>
      <c r="Y154" s="26" t="s">
        <v>12</v>
      </c>
      <c r="Z154" s="26" t="s">
        <v>152</v>
      </c>
      <c r="AA154" s="26" t="s">
        <v>152</v>
      </c>
      <c r="AB154" s="26" t="s">
        <v>152</v>
      </c>
      <c r="AC154" s="26" t="s">
        <v>152</v>
      </c>
    </row>
    <row r="155" spans="1:29" customFormat="1" ht="12.95" customHeight="1" x14ac:dyDescent="0.25">
      <c r="A155" s="22" t="s">
        <v>97</v>
      </c>
      <c r="B155" s="22" t="s">
        <v>101</v>
      </c>
      <c r="C155" s="22" t="s">
        <v>103</v>
      </c>
      <c r="D155" s="23" t="s">
        <v>15</v>
      </c>
      <c r="E155" s="23" t="s">
        <v>11</v>
      </c>
      <c r="G155" s="26" t="s">
        <v>14</v>
      </c>
      <c r="H155" s="27"/>
      <c r="I155" s="26" t="s">
        <v>14</v>
      </c>
      <c r="J155" s="26" t="s">
        <v>14</v>
      </c>
      <c r="K155" s="26" t="s">
        <v>12</v>
      </c>
      <c r="L155" s="26" t="s">
        <v>12</v>
      </c>
      <c r="M155" s="26" t="s">
        <v>152</v>
      </c>
      <c r="N155" s="27"/>
      <c r="O155" s="26" t="s">
        <v>151</v>
      </c>
      <c r="P155" s="26" t="s">
        <v>14</v>
      </c>
      <c r="Q155" s="26" t="s">
        <v>151</v>
      </c>
      <c r="R155" s="26" t="s">
        <v>14</v>
      </c>
      <c r="S155" s="26" t="s">
        <v>12</v>
      </c>
      <c r="T155" s="26" t="s">
        <v>151</v>
      </c>
      <c r="U155" s="26" t="s">
        <v>14</v>
      </c>
      <c r="V155" s="26" t="s">
        <v>151</v>
      </c>
      <c r="W155" s="26" t="s">
        <v>12</v>
      </c>
      <c r="X155" s="26" t="s">
        <v>14</v>
      </c>
      <c r="Y155" s="26" t="s">
        <v>12</v>
      </c>
      <c r="Z155" s="26" t="s">
        <v>152</v>
      </c>
      <c r="AA155" s="26" t="s">
        <v>152</v>
      </c>
      <c r="AB155" s="26" t="s">
        <v>152</v>
      </c>
      <c r="AC155" s="26" t="s">
        <v>152</v>
      </c>
    </row>
    <row r="156" spans="1:29" customFormat="1" ht="12.95" customHeight="1" x14ac:dyDescent="0.25">
      <c r="A156" s="22" t="s">
        <v>97</v>
      </c>
      <c r="B156" s="22" t="s">
        <v>101</v>
      </c>
      <c r="C156" s="22" t="s">
        <v>103</v>
      </c>
      <c r="D156" s="23" t="s">
        <v>55</v>
      </c>
      <c r="E156" s="23" t="s">
        <v>11</v>
      </c>
      <c r="G156" s="26" t="s">
        <v>12</v>
      </c>
      <c r="H156" s="27"/>
      <c r="I156" s="26" t="s">
        <v>14</v>
      </c>
      <c r="J156" s="26" t="s">
        <v>12</v>
      </c>
      <c r="K156" s="26" t="s">
        <v>12</v>
      </c>
      <c r="L156" s="26" t="s">
        <v>12</v>
      </c>
      <c r="M156" s="26" t="s">
        <v>152</v>
      </c>
      <c r="N156" s="27"/>
      <c r="O156" s="26" t="s">
        <v>151</v>
      </c>
      <c r="P156" s="26" t="s">
        <v>14</v>
      </c>
      <c r="Q156" s="26" t="s">
        <v>151</v>
      </c>
      <c r="R156" s="26" t="s">
        <v>14</v>
      </c>
      <c r="S156" s="26" t="s">
        <v>12</v>
      </c>
      <c r="T156" s="26" t="s">
        <v>151</v>
      </c>
      <c r="U156" s="26" t="s">
        <v>12</v>
      </c>
      <c r="V156" s="26" t="s">
        <v>151</v>
      </c>
      <c r="W156" s="26" t="s">
        <v>12</v>
      </c>
      <c r="X156" s="26" t="s">
        <v>14</v>
      </c>
      <c r="Y156" s="26" t="s">
        <v>12</v>
      </c>
      <c r="Z156" s="26" t="s">
        <v>152</v>
      </c>
      <c r="AA156" s="26" t="s">
        <v>152</v>
      </c>
      <c r="AB156" s="26" t="s">
        <v>152</v>
      </c>
      <c r="AC156" s="26" t="s">
        <v>152</v>
      </c>
    </row>
    <row r="157" spans="1:29" customFormat="1" ht="12.95" customHeight="1" x14ac:dyDescent="0.25">
      <c r="A157" s="22" t="s">
        <v>97</v>
      </c>
      <c r="B157" s="22" t="s">
        <v>101</v>
      </c>
      <c r="C157" s="22" t="s">
        <v>104</v>
      </c>
      <c r="D157" s="23" t="s">
        <v>10</v>
      </c>
      <c r="E157" s="23" t="s">
        <v>11</v>
      </c>
      <c r="G157" s="26" t="s">
        <v>14</v>
      </c>
      <c r="H157" s="27"/>
      <c r="I157" s="26" t="s">
        <v>14</v>
      </c>
      <c r="J157" s="26" t="s">
        <v>14</v>
      </c>
      <c r="K157" s="26" t="s">
        <v>12</v>
      </c>
      <c r="L157" s="26" t="s">
        <v>12</v>
      </c>
      <c r="M157" s="26" t="s">
        <v>152</v>
      </c>
      <c r="N157" s="27"/>
      <c r="O157" s="26" t="s">
        <v>151</v>
      </c>
      <c r="P157" s="26" t="s">
        <v>14</v>
      </c>
      <c r="Q157" s="26" t="s">
        <v>151</v>
      </c>
      <c r="R157" s="26" t="s">
        <v>14</v>
      </c>
      <c r="S157" s="26" t="s">
        <v>14</v>
      </c>
      <c r="T157" s="26" t="s">
        <v>151</v>
      </c>
      <c r="U157" s="26" t="s">
        <v>14</v>
      </c>
      <c r="V157" s="26" t="s">
        <v>151</v>
      </c>
      <c r="W157" s="26" t="s">
        <v>12</v>
      </c>
      <c r="X157" s="26" t="s">
        <v>14</v>
      </c>
      <c r="Y157" s="26" t="s">
        <v>12</v>
      </c>
      <c r="Z157" s="26" t="s">
        <v>152</v>
      </c>
      <c r="AA157" s="26" t="s">
        <v>152</v>
      </c>
      <c r="AB157" s="26" t="s">
        <v>152</v>
      </c>
      <c r="AC157" s="26" t="s">
        <v>152</v>
      </c>
    </row>
    <row r="158" spans="1:29" customFormat="1" ht="12.95" customHeight="1" x14ac:dyDescent="0.25">
      <c r="A158" s="22" t="s">
        <v>97</v>
      </c>
      <c r="B158" s="22" t="s">
        <v>101</v>
      </c>
      <c r="C158" s="22" t="s">
        <v>104</v>
      </c>
      <c r="D158" s="23" t="s">
        <v>55</v>
      </c>
      <c r="E158" s="23" t="s">
        <v>11</v>
      </c>
      <c r="G158" s="26" t="s">
        <v>14</v>
      </c>
      <c r="H158" s="27"/>
      <c r="I158" s="26" t="s">
        <v>14</v>
      </c>
      <c r="J158" s="26" t="s">
        <v>14</v>
      </c>
      <c r="K158" s="26" t="s">
        <v>12</v>
      </c>
      <c r="L158" s="26" t="s">
        <v>12</v>
      </c>
      <c r="M158" s="26" t="s">
        <v>152</v>
      </c>
      <c r="N158" s="27"/>
      <c r="O158" s="26" t="s">
        <v>151</v>
      </c>
      <c r="P158" s="26" t="s">
        <v>14</v>
      </c>
      <c r="Q158" s="26" t="s">
        <v>151</v>
      </c>
      <c r="R158" s="26" t="s">
        <v>14</v>
      </c>
      <c r="S158" s="26" t="s">
        <v>12</v>
      </c>
      <c r="T158" s="26" t="s">
        <v>151</v>
      </c>
      <c r="U158" s="26" t="s">
        <v>14</v>
      </c>
      <c r="V158" s="26" t="s">
        <v>151</v>
      </c>
      <c r="W158" s="26" t="s">
        <v>12</v>
      </c>
      <c r="X158" s="26" t="s">
        <v>14</v>
      </c>
      <c r="Y158" s="26" t="s">
        <v>12</v>
      </c>
      <c r="Z158" s="26" t="s">
        <v>152</v>
      </c>
      <c r="AA158" s="26" t="s">
        <v>152</v>
      </c>
      <c r="AB158" s="26" t="s">
        <v>152</v>
      </c>
      <c r="AC158" s="26" t="s">
        <v>152</v>
      </c>
    </row>
    <row r="159" spans="1:29" customFormat="1" ht="12.95" customHeight="1" x14ac:dyDescent="0.25">
      <c r="A159" s="22" t="s">
        <v>105</v>
      </c>
      <c r="B159" s="22" t="s">
        <v>106</v>
      </c>
      <c r="C159" s="22" t="s">
        <v>107</v>
      </c>
      <c r="D159" s="23" t="s">
        <v>15</v>
      </c>
      <c r="E159" s="23" t="s">
        <v>11</v>
      </c>
      <c r="G159" s="26" t="s">
        <v>14</v>
      </c>
      <c r="H159" s="27"/>
      <c r="I159" s="26" t="s">
        <v>14</v>
      </c>
      <c r="J159" s="26" t="s">
        <v>14</v>
      </c>
      <c r="K159" s="26" t="s">
        <v>12</v>
      </c>
      <c r="L159" s="26" t="s">
        <v>12</v>
      </c>
      <c r="M159" s="26" t="s">
        <v>152</v>
      </c>
      <c r="N159" s="27"/>
      <c r="O159" s="26" t="s">
        <v>151</v>
      </c>
      <c r="P159" s="26" t="s">
        <v>14</v>
      </c>
      <c r="Q159" s="26" t="s">
        <v>151</v>
      </c>
      <c r="R159" s="26" t="s">
        <v>14</v>
      </c>
      <c r="S159" s="26" t="s">
        <v>12</v>
      </c>
      <c r="T159" s="26" t="s">
        <v>151</v>
      </c>
      <c r="U159" s="26" t="s">
        <v>14</v>
      </c>
      <c r="V159" s="26" t="s">
        <v>151</v>
      </c>
      <c r="W159" s="26" t="s">
        <v>12</v>
      </c>
      <c r="X159" s="26" t="s">
        <v>14</v>
      </c>
      <c r="Y159" s="26" t="s">
        <v>12</v>
      </c>
      <c r="Z159" s="26" t="s">
        <v>152</v>
      </c>
      <c r="AA159" s="26" t="s">
        <v>152</v>
      </c>
      <c r="AB159" s="26" t="s">
        <v>152</v>
      </c>
      <c r="AC159" s="26" t="s">
        <v>152</v>
      </c>
    </row>
    <row r="160" spans="1:29" customFormat="1" ht="12.95" customHeight="1" x14ac:dyDescent="0.25">
      <c r="A160" s="22" t="s">
        <v>105</v>
      </c>
      <c r="B160" s="22" t="s">
        <v>106</v>
      </c>
      <c r="C160" s="22" t="s">
        <v>107</v>
      </c>
      <c r="D160" s="23" t="s">
        <v>108</v>
      </c>
      <c r="E160" s="23" t="s">
        <v>11</v>
      </c>
      <c r="G160" s="26" t="s">
        <v>22</v>
      </c>
      <c r="H160" s="27"/>
      <c r="I160" s="26" t="s">
        <v>22</v>
      </c>
      <c r="J160" s="26" t="s">
        <v>22</v>
      </c>
      <c r="K160" s="26" t="s">
        <v>12</v>
      </c>
      <c r="L160" s="26" t="s">
        <v>12</v>
      </c>
      <c r="M160" s="26" t="s">
        <v>152</v>
      </c>
      <c r="N160" s="27"/>
      <c r="O160" s="26" t="s">
        <v>151</v>
      </c>
      <c r="P160" s="26" t="s">
        <v>22</v>
      </c>
      <c r="Q160" s="26" t="s">
        <v>151</v>
      </c>
      <c r="R160" s="26" t="s">
        <v>22</v>
      </c>
      <c r="S160" s="26" t="s">
        <v>22</v>
      </c>
      <c r="T160" s="26" t="s">
        <v>151</v>
      </c>
      <c r="U160" s="26" t="s">
        <v>14</v>
      </c>
      <c r="V160" s="26" t="s">
        <v>151</v>
      </c>
      <c r="W160" s="26" t="s">
        <v>12</v>
      </c>
      <c r="X160" s="26" t="s">
        <v>14</v>
      </c>
      <c r="Y160" s="26" t="s">
        <v>12</v>
      </c>
      <c r="Z160" s="26" t="s">
        <v>152</v>
      </c>
      <c r="AA160" s="26" t="s">
        <v>152</v>
      </c>
      <c r="AB160" s="26" t="s">
        <v>152</v>
      </c>
      <c r="AC160" s="26" t="s">
        <v>152</v>
      </c>
    </row>
    <row r="161" spans="1:29" customFormat="1" ht="12.95" customHeight="1" x14ac:dyDescent="0.25">
      <c r="A161" s="22" t="s">
        <v>105</v>
      </c>
      <c r="B161" s="22" t="s">
        <v>106</v>
      </c>
      <c r="C161" s="22" t="s">
        <v>107</v>
      </c>
      <c r="D161" s="23" t="s">
        <v>55</v>
      </c>
      <c r="E161" s="23" t="s">
        <v>11</v>
      </c>
      <c r="G161" s="26" t="s">
        <v>14</v>
      </c>
      <c r="H161" s="27"/>
      <c r="I161" s="26" t="s">
        <v>14</v>
      </c>
      <c r="J161" s="26" t="s">
        <v>14</v>
      </c>
      <c r="K161" s="26" t="s">
        <v>12</v>
      </c>
      <c r="L161" s="26" t="s">
        <v>12</v>
      </c>
      <c r="M161" s="26" t="s">
        <v>152</v>
      </c>
      <c r="N161" s="27"/>
      <c r="O161" s="26" t="s">
        <v>151</v>
      </c>
      <c r="P161" s="26" t="s">
        <v>14</v>
      </c>
      <c r="Q161" s="26" t="s">
        <v>151</v>
      </c>
      <c r="R161" s="26" t="s">
        <v>14</v>
      </c>
      <c r="S161" s="26" t="s">
        <v>12</v>
      </c>
      <c r="T161" s="26" t="s">
        <v>151</v>
      </c>
      <c r="U161" s="26" t="s">
        <v>14</v>
      </c>
      <c r="V161" s="26" t="s">
        <v>151</v>
      </c>
      <c r="W161" s="26" t="s">
        <v>12</v>
      </c>
      <c r="X161" s="26" t="s">
        <v>14</v>
      </c>
      <c r="Y161" s="26" t="s">
        <v>12</v>
      </c>
      <c r="Z161" s="26" t="s">
        <v>152</v>
      </c>
      <c r="AA161" s="26" t="s">
        <v>152</v>
      </c>
      <c r="AB161" s="26" t="s">
        <v>152</v>
      </c>
      <c r="AC161" s="26" t="s">
        <v>152</v>
      </c>
    </row>
    <row r="162" spans="1:29" customFormat="1" ht="12.95" customHeight="1" x14ac:dyDescent="0.25">
      <c r="A162" s="22" t="s">
        <v>105</v>
      </c>
      <c r="B162" s="22" t="s">
        <v>106</v>
      </c>
      <c r="C162" s="22" t="s">
        <v>109</v>
      </c>
      <c r="D162" s="23" t="s">
        <v>21</v>
      </c>
      <c r="E162" s="23" t="s">
        <v>11</v>
      </c>
      <c r="G162" s="26" t="s">
        <v>14</v>
      </c>
      <c r="H162" s="27"/>
      <c r="I162" s="26" t="s">
        <v>14</v>
      </c>
      <c r="J162" s="26" t="s">
        <v>14</v>
      </c>
      <c r="K162" s="26" t="s">
        <v>12</v>
      </c>
      <c r="L162" s="26" t="s">
        <v>12</v>
      </c>
      <c r="M162" s="26" t="s">
        <v>152</v>
      </c>
      <c r="N162" s="27"/>
      <c r="O162" s="26" t="s">
        <v>151</v>
      </c>
      <c r="P162" s="26" t="s">
        <v>14</v>
      </c>
      <c r="Q162" s="26" t="s">
        <v>151</v>
      </c>
      <c r="R162" s="26" t="s">
        <v>14</v>
      </c>
      <c r="S162" s="26" t="s">
        <v>12</v>
      </c>
      <c r="T162" s="26" t="s">
        <v>151</v>
      </c>
      <c r="U162" s="26" t="s">
        <v>14</v>
      </c>
      <c r="V162" s="26" t="s">
        <v>151</v>
      </c>
      <c r="W162" s="26" t="s">
        <v>12</v>
      </c>
      <c r="X162" s="26" t="s">
        <v>14</v>
      </c>
      <c r="Y162" s="26" t="s">
        <v>12</v>
      </c>
      <c r="Z162" s="26" t="s">
        <v>152</v>
      </c>
      <c r="AA162" s="26" t="s">
        <v>152</v>
      </c>
      <c r="AB162" s="26" t="s">
        <v>152</v>
      </c>
      <c r="AC162" s="26" t="s">
        <v>152</v>
      </c>
    </row>
    <row r="163" spans="1:29" customFormat="1" ht="12.95" customHeight="1" x14ac:dyDescent="0.25">
      <c r="A163" s="22" t="s">
        <v>105</v>
      </c>
      <c r="B163" s="22" t="s">
        <v>106</v>
      </c>
      <c r="C163" s="22" t="s">
        <v>109</v>
      </c>
      <c r="D163" s="23" t="s">
        <v>31</v>
      </c>
      <c r="E163" s="23" t="s">
        <v>11</v>
      </c>
      <c r="G163" s="26" t="s">
        <v>14</v>
      </c>
      <c r="H163" s="27"/>
      <c r="I163" s="26" t="s">
        <v>14</v>
      </c>
      <c r="J163" s="26" t="s">
        <v>14</v>
      </c>
      <c r="K163" s="26" t="s">
        <v>12</v>
      </c>
      <c r="L163" s="26" t="s">
        <v>12</v>
      </c>
      <c r="M163" s="26" t="s">
        <v>152</v>
      </c>
      <c r="N163" s="27"/>
      <c r="O163" s="26" t="s">
        <v>151</v>
      </c>
      <c r="P163" s="26" t="s">
        <v>14</v>
      </c>
      <c r="Q163" s="26" t="s">
        <v>151</v>
      </c>
      <c r="R163" s="26" t="s">
        <v>14</v>
      </c>
      <c r="S163" s="26" t="s">
        <v>14</v>
      </c>
      <c r="T163" s="26" t="s">
        <v>151</v>
      </c>
      <c r="U163" s="26" t="s">
        <v>14</v>
      </c>
      <c r="V163" s="26" t="s">
        <v>151</v>
      </c>
      <c r="W163" s="26" t="s">
        <v>12</v>
      </c>
      <c r="X163" s="26" t="s">
        <v>14</v>
      </c>
      <c r="Y163" s="26" t="s">
        <v>12</v>
      </c>
      <c r="Z163" s="26" t="s">
        <v>152</v>
      </c>
      <c r="AA163" s="26" t="s">
        <v>152</v>
      </c>
      <c r="AB163" s="26" t="s">
        <v>152</v>
      </c>
      <c r="AC163" s="26" t="s">
        <v>152</v>
      </c>
    </row>
    <row r="164" spans="1:29" customFormat="1" ht="12.95" customHeight="1" x14ac:dyDescent="0.25">
      <c r="A164" s="22" t="s">
        <v>105</v>
      </c>
      <c r="B164" s="22" t="s">
        <v>106</v>
      </c>
      <c r="C164" s="22" t="s">
        <v>109</v>
      </c>
      <c r="D164" s="23" t="s">
        <v>55</v>
      </c>
      <c r="E164" s="23" t="s">
        <v>11</v>
      </c>
      <c r="G164" s="26" t="s">
        <v>14</v>
      </c>
      <c r="H164" s="27"/>
      <c r="I164" s="26" t="s">
        <v>14</v>
      </c>
      <c r="J164" s="26" t="s">
        <v>14</v>
      </c>
      <c r="K164" s="26" t="s">
        <v>12</v>
      </c>
      <c r="L164" s="26" t="s">
        <v>12</v>
      </c>
      <c r="M164" s="26" t="s">
        <v>152</v>
      </c>
      <c r="N164" s="27"/>
      <c r="O164" s="26" t="s">
        <v>151</v>
      </c>
      <c r="P164" s="26" t="s">
        <v>14</v>
      </c>
      <c r="Q164" s="26" t="s">
        <v>151</v>
      </c>
      <c r="R164" s="26" t="s">
        <v>14</v>
      </c>
      <c r="S164" s="26" t="s">
        <v>12</v>
      </c>
      <c r="T164" s="26" t="s">
        <v>151</v>
      </c>
      <c r="U164" s="26" t="s">
        <v>14</v>
      </c>
      <c r="V164" s="26" t="s">
        <v>151</v>
      </c>
      <c r="W164" s="26" t="s">
        <v>12</v>
      </c>
      <c r="X164" s="26" t="s">
        <v>14</v>
      </c>
      <c r="Y164" s="26" t="s">
        <v>12</v>
      </c>
      <c r="Z164" s="26" t="s">
        <v>152</v>
      </c>
      <c r="AA164" s="26" t="s">
        <v>152</v>
      </c>
      <c r="AB164" s="26" t="s">
        <v>152</v>
      </c>
      <c r="AC164" s="26" t="s">
        <v>152</v>
      </c>
    </row>
    <row r="165" spans="1:29" customFormat="1" ht="12.95" customHeight="1" x14ac:dyDescent="0.25">
      <c r="A165" s="22" t="s">
        <v>105</v>
      </c>
      <c r="B165" s="22" t="s">
        <v>106</v>
      </c>
      <c r="C165" s="22" t="s">
        <v>109</v>
      </c>
      <c r="D165" s="23" t="s">
        <v>55</v>
      </c>
      <c r="E165" s="23" t="s">
        <v>19</v>
      </c>
      <c r="G165" s="26" t="s">
        <v>14</v>
      </c>
      <c r="H165" s="27"/>
      <c r="I165" s="26" t="s">
        <v>14</v>
      </c>
      <c r="J165" s="26" t="s">
        <v>14</v>
      </c>
      <c r="K165" s="26" t="s">
        <v>12</v>
      </c>
      <c r="L165" s="26" t="s">
        <v>12</v>
      </c>
      <c r="M165" s="26" t="s">
        <v>152</v>
      </c>
      <c r="N165" s="27"/>
      <c r="O165" s="26" t="s">
        <v>151</v>
      </c>
      <c r="P165" s="26" t="s">
        <v>14</v>
      </c>
      <c r="Q165" s="26" t="s">
        <v>151</v>
      </c>
      <c r="R165" s="26" t="s">
        <v>14</v>
      </c>
      <c r="S165" s="26" t="s">
        <v>12</v>
      </c>
      <c r="T165" s="26" t="s">
        <v>151</v>
      </c>
      <c r="U165" s="26" t="s">
        <v>14</v>
      </c>
      <c r="V165" s="26" t="s">
        <v>151</v>
      </c>
      <c r="W165" s="26" t="s">
        <v>12</v>
      </c>
      <c r="X165" s="26" t="s">
        <v>14</v>
      </c>
      <c r="Y165" s="26" t="s">
        <v>12</v>
      </c>
      <c r="Z165" s="26" t="s">
        <v>152</v>
      </c>
      <c r="AA165" s="26" t="s">
        <v>152</v>
      </c>
      <c r="AB165" s="26" t="s">
        <v>152</v>
      </c>
      <c r="AC165" s="26" t="s">
        <v>152</v>
      </c>
    </row>
    <row r="166" spans="1:29" customFormat="1" ht="12.95" customHeight="1" x14ac:dyDescent="0.25">
      <c r="A166" s="22" t="s">
        <v>105</v>
      </c>
      <c r="B166" s="22" t="s">
        <v>110</v>
      </c>
      <c r="C166" s="22" t="s">
        <v>111</v>
      </c>
      <c r="D166" s="23" t="s">
        <v>10</v>
      </c>
      <c r="E166" s="23" t="s">
        <v>11</v>
      </c>
      <c r="G166" s="26" t="s">
        <v>14</v>
      </c>
      <c r="H166" s="27"/>
      <c r="I166" s="26" t="s">
        <v>14</v>
      </c>
      <c r="J166" s="26" t="s">
        <v>14</v>
      </c>
      <c r="K166" s="26" t="s">
        <v>12</v>
      </c>
      <c r="L166" s="26" t="s">
        <v>12</v>
      </c>
      <c r="M166" s="26" t="s">
        <v>152</v>
      </c>
      <c r="N166" s="27"/>
      <c r="O166" s="26" t="s">
        <v>151</v>
      </c>
      <c r="P166" s="26" t="s">
        <v>14</v>
      </c>
      <c r="Q166" s="26" t="s">
        <v>151</v>
      </c>
      <c r="R166" s="26" t="s">
        <v>14</v>
      </c>
      <c r="S166" s="26" t="s">
        <v>14</v>
      </c>
      <c r="T166" s="26" t="s">
        <v>151</v>
      </c>
      <c r="U166" s="26" t="s">
        <v>14</v>
      </c>
      <c r="V166" s="26" t="s">
        <v>151</v>
      </c>
      <c r="W166" s="26" t="s">
        <v>12</v>
      </c>
      <c r="X166" s="26" t="s">
        <v>14</v>
      </c>
      <c r="Y166" s="26" t="s">
        <v>12</v>
      </c>
      <c r="Z166" s="26" t="s">
        <v>152</v>
      </c>
      <c r="AA166" s="26" t="s">
        <v>152</v>
      </c>
      <c r="AB166" s="26" t="s">
        <v>152</v>
      </c>
      <c r="AC166" s="26" t="s">
        <v>152</v>
      </c>
    </row>
    <row r="167" spans="1:29" customFormat="1" ht="12.95" customHeight="1" x14ac:dyDescent="0.25">
      <c r="A167" s="22" t="s">
        <v>105</v>
      </c>
      <c r="B167" s="22" t="s">
        <v>110</v>
      </c>
      <c r="C167" s="22" t="s">
        <v>111</v>
      </c>
      <c r="D167" s="23" t="s">
        <v>156</v>
      </c>
      <c r="E167" s="23" t="s">
        <v>11</v>
      </c>
      <c r="G167" s="26" t="s">
        <v>14</v>
      </c>
      <c r="H167" s="27"/>
      <c r="I167" s="26" t="s">
        <v>14</v>
      </c>
      <c r="J167" s="26" t="s">
        <v>14</v>
      </c>
      <c r="K167" s="26" t="s">
        <v>12</v>
      </c>
      <c r="L167" s="26" t="s">
        <v>12</v>
      </c>
      <c r="M167" s="26" t="s">
        <v>152</v>
      </c>
      <c r="N167" s="27"/>
      <c r="O167" s="26" t="s">
        <v>151</v>
      </c>
      <c r="P167" s="26" t="s">
        <v>14</v>
      </c>
      <c r="Q167" s="26" t="s">
        <v>151</v>
      </c>
      <c r="R167" s="26" t="s">
        <v>14</v>
      </c>
      <c r="S167" s="26" t="s">
        <v>12</v>
      </c>
      <c r="T167" s="26" t="s">
        <v>151</v>
      </c>
      <c r="U167" s="26" t="s">
        <v>14</v>
      </c>
      <c r="V167" s="26" t="s">
        <v>151</v>
      </c>
      <c r="W167" s="26" t="s">
        <v>12</v>
      </c>
      <c r="X167" s="26" t="s">
        <v>14</v>
      </c>
      <c r="Y167" s="26" t="s">
        <v>12</v>
      </c>
      <c r="Z167" s="26" t="s">
        <v>152</v>
      </c>
      <c r="AA167" s="26" t="s">
        <v>152</v>
      </c>
      <c r="AB167" s="26" t="s">
        <v>152</v>
      </c>
      <c r="AC167" s="26" t="s">
        <v>152</v>
      </c>
    </row>
    <row r="168" spans="1:29" customFormat="1" ht="12.95" customHeight="1" x14ac:dyDescent="0.25">
      <c r="A168" s="22" t="s">
        <v>105</v>
      </c>
      <c r="B168" s="22" t="s">
        <v>110</v>
      </c>
      <c r="C168" s="22" t="s">
        <v>112</v>
      </c>
      <c r="D168" s="23" t="s">
        <v>15</v>
      </c>
      <c r="E168" s="23" t="s">
        <v>11</v>
      </c>
      <c r="G168" s="26" t="s">
        <v>14</v>
      </c>
      <c r="H168" s="27"/>
      <c r="I168" s="26" t="s">
        <v>14</v>
      </c>
      <c r="J168" s="26" t="s">
        <v>14</v>
      </c>
      <c r="K168" s="26" t="s">
        <v>12</v>
      </c>
      <c r="L168" s="26" t="s">
        <v>12</v>
      </c>
      <c r="M168" s="26" t="s">
        <v>152</v>
      </c>
      <c r="N168" s="27"/>
      <c r="O168" s="26" t="s">
        <v>151</v>
      </c>
      <c r="P168" s="26" t="s">
        <v>14</v>
      </c>
      <c r="Q168" s="26" t="s">
        <v>151</v>
      </c>
      <c r="R168" s="26" t="s">
        <v>14</v>
      </c>
      <c r="S168" s="26" t="s">
        <v>12</v>
      </c>
      <c r="T168" s="26" t="s">
        <v>151</v>
      </c>
      <c r="U168" s="26" t="s">
        <v>14</v>
      </c>
      <c r="V168" s="26" t="s">
        <v>151</v>
      </c>
      <c r="W168" s="26" t="s">
        <v>12</v>
      </c>
      <c r="X168" s="26" t="s">
        <v>14</v>
      </c>
      <c r="Y168" s="26" t="s">
        <v>12</v>
      </c>
      <c r="Z168" s="26" t="s">
        <v>152</v>
      </c>
      <c r="AA168" s="26" t="s">
        <v>152</v>
      </c>
      <c r="AB168" s="26" t="s">
        <v>152</v>
      </c>
      <c r="AC168" s="26" t="s">
        <v>152</v>
      </c>
    </row>
    <row r="169" spans="1:29" customFormat="1" ht="12.95" customHeight="1" x14ac:dyDescent="0.25">
      <c r="A169" s="22" t="s">
        <v>105</v>
      </c>
      <c r="B169" s="22" t="s">
        <v>110</v>
      </c>
      <c r="C169" s="22" t="s">
        <v>113</v>
      </c>
      <c r="D169" s="23" t="s">
        <v>10</v>
      </c>
      <c r="E169" s="23" t="s">
        <v>11</v>
      </c>
      <c r="G169" s="26" t="s">
        <v>14</v>
      </c>
      <c r="H169" s="27"/>
      <c r="I169" s="26" t="s">
        <v>14</v>
      </c>
      <c r="J169" s="26" t="s">
        <v>14</v>
      </c>
      <c r="K169" s="26" t="s">
        <v>12</v>
      </c>
      <c r="L169" s="26" t="s">
        <v>12</v>
      </c>
      <c r="M169" s="26" t="s">
        <v>152</v>
      </c>
      <c r="N169" s="27"/>
      <c r="O169" s="26" t="s">
        <v>151</v>
      </c>
      <c r="P169" s="26" t="s">
        <v>14</v>
      </c>
      <c r="Q169" s="26" t="s">
        <v>151</v>
      </c>
      <c r="R169" s="26" t="s">
        <v>14</v>
      </c>
      <c r="S169" s="26" t="s">
        <v>14</v>
      </c>
      <c r="T169" s="26" t="s">
        <v>151</v>
      </c>
      <c r="U169" s="26" t="s">
        <v>14</v>
      </c>
      <c r="V169" s="26" t="s">
        <v>151</v>
      </c>
      <c r="W169" s="26" t="s">
        <v>12</v>
      </c>
      <c r="X169" s="26" t="s">
        <v>14</v>
      </c>
      <c r="Y169" s="26" t="s">
        <v>12</v>
      </c>
      <c r="Z169" s="26" t="s">
        <v>152</v>
      </c>
      <c r="AA169" s="26" t="s">
        <v>152</v>
      </c>
      <c r="AB169" s="26" t="s">
        <v>152</v>
      </c>
      <c r="AC169" s="26" t="s">
        <v>152</v>
      </c>
    </row>
    <row r="170" spans="1:29" customFormat="1" ht="12.95" customHeight="1" x14ac:dyDescent="0.25">
      <c r="A170" s="22" t="s">
        <v>105</v>
      </c>
      <c r="B170" s="22" t="s">
        <v>110</v>
      </c>
      <c r="C170" s="22" t="s">
        <v>114</v>
      </c>
      <c r="D170" s="23" t="s">
        <v>115</v>
      </c>
      <c r="E170" s="23" t="s">
        <v>11</v>
      </c>
      <c r="G170" s="26" t="s">
        <v>14</v>
      </c>
      <c r="H170" s="27"/>
      <c r="I170" s="26" t="s">
        <v>14</v>
      </c>
      <c r="J170" s="26" t="s">
        <v>14</v>
      </c>
      <c r="K170" s="26" t="s">
        <v>12</v>
      </c>
      <c r="L170" s="26" t="s">
        <v>12</v>
      </c>
      <c r="M170" s="26" t="s">
        <v>152</v>
      </c>
      <c r="N170" s="27"/>
      <c r="O170" s="26" t="s">
        <v>151</v>
      </c>
      <c r="P170" s="26" t="s">
        <v>14</v>
      </c>
      <c r="Q170" s="26" t="s">
        <v>151</v>
      </c>
      <c r="R170" s="26" t="s">
        <v>14</v>
      </c>
      <c r="S170" s="26" t="s">
        <v>14</v>
      </c>
      <c r="T170" s="26" t="s">
        <v>151</v>
      </c>
      <c r="U170" s="26" t="s">
        <v>14</v>
      </c>
      <c r="V170" s="26" t="s">
        <v>151</v>
      </c>
      <c r="W170" s="26" t="s">
        <v>12</v>
      </c>
      <c r="X170" s="26" t="s">
        <v>14</v>
      </c>
      <c r="Y170" s="26" t="s">
        <v>12</v>
      </c>
      <c r="Z170" s="26" t="s">
        <v>152</v>
      </c>
      <c r="AA170" s="26" t="s">
        <v>152</v>
      </c>
      <c r="AB170" s="26" t="s">
        <v>152</v>
      </c>
      <c r="AC170" s="26" t="s">
        <v>152</v>
      </c>
    </row>
    <row r="171" spans="1:29" customFormat="1" ht="12.95" customHeight="1" x14ac:dyDescent="0.25">
      <c r="A171" s="22" t="s">
        <v>105</v>
      </c>
      <c r="B171" s="22" t="s">
        <v>110</v>
      </c>
      <c r="C171" s="22" t="s">
        <v>114</v>
      </c>
      <c r="D171" s="23" t="s">
        <v>116</v>
      </c>
      <c r="E171" s="23" t="s">
        <v>11</v>
      </c>
      <c r="G171" s="26" t="s">
        <v>22</v>
      </c>
      <c r="H171" s="27"/>
      <c r="I171" s="26" t="s">
        <v>22</v>
      </c>
      <c r="J171" s="26" t="s">
        <v>22</v>
      </c>
      <c r="K171" s="26" t="s">
        <v>22</v>
      </c>
      <c r="L171" s="26" t="s">
        <v>12</v>
      </c>
      <c r="M171" s="26" t="s">
        <v>152</v>
      </c>
      <c r="N171" s="27"/>
      <c r="O171" s="26" t="s">
        <v>151</v>
      </c>
      <c r="P171" s="26" t="s">
        <v>22</v>
      </c>
      <c r="Q171" s="26" t="s">
        <v>151</v>
      </c>
      <c r="R171" s="26" t="s">
        <v>22</v>
      </c>
      <c r="S171" s="26" t="s">
        <v>22</v>
      </c>
      <c r="T171" s="26" t="s">
        <v>151</v>
      </c>
      <c r="U171" s="26" t="s">
        <v>22</v>
      </c>
      <c r="V171" s="26" t="s">
        <v>151</v>
      </c>
      <c r="W171" s="26" t="s">
        <v>12</v>
      </c>
      <c r="X171" s="26" t="s">
        <v>22</v>
      </c>
      <c r="Y171" s="26" t="s">
        <v>12</v>
      </c>
      <c r="Z171" s="26" t="s">
        <v>152</v>
      </c>
      <c r="AA171" s="26" t="s">
        <v>152</v>
      </c>
      <c r="AB171" s="26" t="s">
        <v>152</v>
      </c>
      <c r="AC171" s="26" t="s">
        <v>152</v>
      </c>
    </row>
    <row r="172" spans="1:29" customFormat="1" ht="12.95" customHeight="1" x14ac:dyDescent="0.25">
      <c r="A172" s="22" t="s">
        <v>105</v>
      </c>
      <c r="B172" s="22" t="s">
        <v>110</v>
      </c>
      <c r="C172" s="22" t="s">
        <v>117</v>
      </c>
      <c r="D172" s="23" t="s">
        <v>55</v>
      </c>
      <c r="E172" s="23" t="s">
        <v>11</v>
      </c>
      <c r="G172" s="26" t="s">
        <v>22</v>
      </c>
      <c r="H172" s="27"/>
      <c r="I172" s="26" t="s">
        <v>22</v>
      </c>
      <c r="J172" s="26" t="s">
        <v>14</v>
      </c>
      <c r="K172" s="26" t="s">
        <v>12</v>
      </c>
      <c r="L172" s="26" t="s">
        <v>12</v>
      </c>
      <c r="M172" s="26" t="s">
        <v>152</v>
      </c>
      <c r="N172" s="27"/>
      <c r="O172" s="26" t="s">
        <v>151</v>
      </c>
      <c r="P172" s="26" t="s">
        <v>22</v>
      </c>
      <c r="Q172" s="26" t="s">
        <v>151</v>
      </c>
      <c r="R172" s="26" t="s">
        <v>14</v>
      </c>
      <c r="S172" s="26" t="s">
        <v>12</v>
      </c>
      <c r="T172" s="26" t="s">
        <v>151</v>
      </c>
      <c r="U172" s="26" t="s">
        <v>14</v>
      </c>
      <c r="V172" s="26" t="s">
        <v>151</v>
      </c>
      <c r="W172" s="26" t="s">
        <v>12</v>
      </c>
      <c r="X172" s="26" t="s">
        <v>14</v>
      </c>
      <c r="Y172" s="26" t="s">
        <v>12</v>
      </c>
      <c r="Z172" s="26" t="s">
        <v>152</v>
      </c>
      <c r="AA172" s="26" t="s">
        <v>152</v>
      </c>
      <c r="AB172" s="26" t="s">
        <v>152</v>
      </c>
      <c r="AC172" s="26" t="s">
        <v>152</v>
      </c>
    </row>
    <row r="173" spans="1:29" customFormat="1" ht="12.95" customHeight="1" x14ac:dyDescent="0.25">
      <c r="A173" s="22" t="s">
        <v>105</v>
      </c>
      <c r="B173" s="22" t="s">
        <v>110</v>
      </c>
      <c r="C173" s="22" t="s">
        <v>177</v>
      </c>
      <c r="D173" s="23" t="s">
        <v>195</v>
      </c>
      <c r="E173" s="23" t="s">
        <v>11</v>
      </c>
      <c r="G173" s="26" t="s">
        <v>22</v>
      </c>
      <c r="H173" s="27"/>
      <c r="I173" s="26" t="s">
        <v>22</v>
      </c>
      <c r="J173" s="26" t="s">
        <v>22</v>
      </c>
      <c r="K173" s="26" t="s">
        <v>14</v>
      </c>
      <c r="L173" s="26" t="s">
        <v>12</v>
      </c>
      <c r="M173" s="26" t="s">
        <v>152</v>
      </c>
      <c r="N173" s="27"/>
      <c r="O173" s="26" t="s">
        <v>151</v>
      </c>
      <c r="P173" s="26" t="s">
        <v>22</v>
      </c>
      <c r="Q173" s="26" t="s">
        <v>151</v>
      </c>
      <c r="R173" s="26" t="s">
        <v>22</v>
      </c>
      <c r="S173" s="26" t="s">
        <v>22</v>
      </c>
      <c r="T173" s="26" t="s">
        <v>151</v>
      </c>
      <c r="U173" s="26" t="s">
        <v>22</v>
      </c>
      <c r="V173" s="26" t="s">
        <v>151</v>
      </c>
      <c r="W173" s="26" t="s">
        <v>14</v>
      </c>
      <c r="X173" s="26" t="s">
        <v>14</v>
      </c>
      <c r="Y173" s="26" t="s">
        <v>12</v>
      </c>
      <c r="Z173" s="26" t="s">
        <v>152</v>
      </c>
      <c r="AA173" s="26" t="s">
        <v>152</v>
      </c>
      <c r="AB173" s="26" t="s">
        <v>152</v>
      </c>
      <c r="AC173" s="26" t="s">
        <v>152</v>
      </c>
    </row>
    <row r="174" spans="1:29" customFormat="1" ht="12.95" customHeight="1" x14ac:dyDescent="0.25">
      <c r="A174" s="22" t="s">
        <v>118</v>
      </c>
      <c r="B174" s="22" t="s">
        <v>118</v>
      </c>
      <c r="C174" s="22" t="s">
        <v>119</v>
      </c>
      <c r="D174" s="23" t="s">
        <v>13</v>
      </c>
      <c r="E174" s="23" t="s">
        <v>11</v>
      </c>
      <c r="G174" s="26" t="s">
        <v>14</v>
      </c>
      <c r="H174" s="27"/>
      <c r="I174" s="26" t="s">
        <v>14</v>
      </c>
      <c r="J174" s="26" t="s">
        <v>14</v>
      </c>
      <c r="K174" s="26" t="s">
        <v>12</v>
      </c>
      <c r="L174" s="26" t="s">
        <v>12</v>
      </c>
      <c r="M174" s="26" t="s">
        <v>152</v>
      </c>
      <c r="N174" s="27"/>
      <c r="O174" s="26" t="s">
        <v>151</v>
      </c>
      <c r="P174" s="26" t="s">
        <v>14</v>
      </c>
      <c r="Q174" s="26" t="s">
        <v>151</v>
      </c>
      <c r="R174" s="26" t="s">
        <v>14</v>
      </c>
      <c r="S174" s="26" t="s">
        <v>14</v>
      </c>
      <c r="T174" s="26" t="s">
        <v>151</v>
      </c>
      <c r="U174" s="26" t="s">
        <v>14</v>
      </c>
      <c r="V174" s="26" t="s">
        <v>151</v>
      </c>
      <c r="W174" s="26" t="s">
        <v>12</v>
      </c>
      <c r="X174" s="26" t="s">
        <v>14</v>
      </c>
      <c r="Y174" s="26" t="s">
        <v>12</v>
      </c>
      <c r="Z174" s="26" t="s">
        <v>152</v>
      </c>
      <c r="AA174" s="26" t="s">
        <v>152</v>
      </c>
      <c r="AB174" s="26" t="s">
        <v>152</v>
      </c>
      <c r="AC174" s="26" t="s">
        <v>152</v>
      </c>
    </row>
    <row r="175" spans="1:29" customFormat="1" ht="12.95" customHeight="1" x14ac:dyDescent="0.25">
      <c r="A175" s="22" t="s">
        <v>118</v>
      </c>
      <c r="B175" s="22" t="s">
        <v>118</v>
      </c>
      <c r="C175" s="22" t="s">
        <v>119</v>
      </c>
      <c r="D175" s="23" t="s">
        <v>156</v>
      </c>
      <c r="E175" s="23" t="s">
        <v>11</v>
      </c>
      <c r="G175" s="26" t="s">
        <v>14</v>
      </c>
      <c r="H175" s="27"/>
      <c r="I175" s="26" t="s">
        <v>14</v>
      </c>
      <c r="J175" s="26" t="s">
        <v>14</v>
      </c>
      <c r="K175" s="26" t="s">
        <v>12</v>
      </c>
      <c r="L175" s="26" t="s">
        <v>12</v>
      </c>
      <c r="M175" s="26" t="s">
        <v>152</v>
      </c>
      <c r="N175" s="27"/>
      <c r="O175" s="26" t="s">
        <v>151</v>
      </c>
      <c r="P175" s="26" t="s">
        <v>14</v>
      </c>
      <c r="Q175" s="26" t="s">
        <v>151</v>
      </c>
      <c r="R175" s="26" t="s">
        <v>14</v>
      </c>
      <c r="S175" s="26" t="s">
        <v>12</v>
      </c>
      <c r="T175" s="26" t="s">
        <v>151</v>
      </c>
      <c r="U175" s="26" t="s">
        <v>14</v>
      </c>
      <c r="V175" s="26" t="s">
        <v>151</v>
      </c>
      <c r="W175" s="26" t="s">
        <v>12</v>
      </c>
      <c r="X175" s="26" t="s">
        <v>12</v>
      </c>
      <c r="Y175" s="26" t="s">
        <v>12</v>
      </c>
      <c r="Z175" s="26" t="s">
        <v>152</v>
      </c>
      <c r="AA175" s="26" t="s">
        <v>152</v>
      </c>
      <c r="AB175" s="26" t="s">
        <v>152</v>
      </c>
      <c r="AC175" s="26" t="s">
        <v>152</v>
      </c>
    </row>
    <row r="176" spans="1:29" customFormat="1" ht="12.95" customHeight="1" x14ac:dyDescent="0.25">
      <c r="A176" s="22" t="s">
        <v>118</v>
      </c>
      <c r="B176" s="22" t="s">
        <v>118</v>
      </c>
      <c r="C176" s="22" t="s">
        <v>119</v>
      </c>
      <c r="D176" s="23" t="s">
        <v>120</v>
      </c>
      <c r="E176" s="23" t="s">
        <v>11</v>
      </c>
      <c r="G176" s="26" t="s">
        <v>22</v>
      </c>
      <c r="H176" s="27"/>
      <c r="I176" s="26" t="s">
        <v>14</v>
      </c>
      <c r="J176" s="26" t="s">
        <v>22</v>
      </c>
      <c r="K176" s="26" t="s">
        <v>12</v>
      </c>
      <c r="L176" s="26" t="s">
        <v>12</v>
      </c>
      <c r="M176" s="26" t="s">
        <v>152</v>
      </c>
      <c r="N176" s="27"/>
      <c r="O176" s="26" t="s">
        <v>151</v>
      </c>
      <c r="P176" s="26" t="s">
        <v>14</v>
      </c>
      <c r="Q176" s="26" t="s">
        <v>151</v>
      </c>
      <c r="R176" s="26" t="s">
        <v>22</v>
      </c>
      <c r="S176" s="26" t="s">
        <v>22</v>
      </c>
      <c r="T176" s="26" t="s">
        <v>151</v>
      </c>
      <c r="U176" s="26" t="s">
        <v>14</v>
      </c>
      <c r="V176" s="26" t="s">
        <v>151</v>
      </c>
      <c r="W176" s="26" t="s">
        <v>12</v>
      </c>
      <c r="X176" s="26" t="s">
        <v>14</v>
      </c>
      <c r="Y176" s="26" t="s">
        <v>12</v>
      </c>
      <c r="Z176" s="26" t="s">
        <v>152</v>
      </c>
      <c r="AA176" s="26" t="s">
        <v>152</v>
      </c>
      <c r="AB176" s="26" t="s">
        <v>152</v>
      </c>
      <c r="AC176" s="26" t="s">
        <v>152</v>
      </c>
    </row>
    <row r="177" spans="1:29" customFormat="1" ht="12.95" customHeight="1" x14ac:dyDescent="0.25">
      <c r="A177" s="22" t="s">
        <v>118</v>
      </c>
      <c r="B177" s="22" t="s">
        <v>118</v>
      </c>
      <c r="C177" s="22" t="s">
        <v>121</v>
      </c>
      <c r="D177" s="23" t="s">
        <v>13</v>
      </c>
      <c r="E177" s="23" t="s">
        <v>11</v>
      </c>
      <c r="G177" s="26" t="s">
        <v>14</v>
      </c>
      <c r="H177" s="27"/>
      <c r="I177" s="26" t="s">
        <v>14</v>
      </c>
      <c r="J177" s="26" t="s">
        <v>14</v>
      </c>
      <c r="K177" s="26" t="s">
        <v>12</v>
      </c>
      <c r="L177" s="26" t="s">
        <v>12</v>
      </c>
      <c r="M177" s="26" t="s">
        <v>152</v>
      </c>
      <c r="N177" s="27"/>
      <c r="O177" s="26" t="s">
        <v>151</v>
      </c>
      <c r="P177" s="26" t="s">
        <v>14</v>
      </c>
      <c r="Q177" s="26" t="s">
        <v>151</v>
      </c>
      <c r="R177" s="26" t="s">
        <v>14</v>
      </c>
      <c r="S177" s="26" t="s">
        <v>14</v>
      </c>
      <c r="T177" s="26" t="s">
        <v>151</v>
      </c>
      <c r="U177" s="26" t="s">
        <v>14</v>
      </c>
      <c r="V177" s="26" t="s">
        <v>151</v>
      </c>
      <c r="W177" s="26" t="s">
        <v>12</v>
      </c>
      <c r="X177" s="26" t="s">
        <v>14</v>
      </c>
      <c r="Y177" s="26" t="s">
        <v>12</v>
      </c>
      <c r="Z177" s="26" t="s">
        <v>152</v>
      </c>
      <c r="AA177" s="26" t="s">
        <v>152</v>
      </c>
      <c r="AB177" s="26" t="s">
        <v>152</v>
      </c>
      <c r="AC177" s="26" t="s">
        <v>152</v>
      </c>
    </row>
    <row r="178" spans="1:29" customFormat="1" ht="12.95" customHeight="1" x14ac:dyDescent="0.25">
      <c r="A178" s="22" t="s">
        <v>118</v>
      </c>
      <c r="B178" s="22" t="s">
        <v>118</v>
      </c>
      <c r="C178" s="22" t="s">
        <v>121</v>
      </c>
      <c r="D178" s="23" t="s">
        <v>15</v>
      </c>
      <c r="E178" s="23" t="s">
        <v>11</v>
      </c>
      <c r="G178" s="26" t="s">
        <v>14</v>
      </c>
      <c r="H178" s="27"/>
      <c r="I178" s="26" t="s">
        <v>14</v>
      </c>
      <c r="J178" s="26" t="s">
        <v>14</v>
      </c>
      <c r="K178" s="26" t="s">
        <v>12</v>
      </c>
      <c r="L178" s="26" t="s">
        <v>12</v>
      </c>
      <c r="M178" s="26" t="s">
        <v>152</v>
      </c>
      <c r="N178" s="27"/>
      <c r="O178" s="26" t="s">
        <v>151</v>
      </c>
      <c r="P178" s="26" t="s">
        <v>14</v>
      </c>
      <c r="Q178" s="26" t="s">
        <v>151</v>
      </c>
      <c r="R178" s="26" t="s">
        <v>14</v>
      </c>
      <c r="S178" s="26" t="s">
        <v>12</v>
      </c>
      <c r="T178" s="26" t="s">
        <v>151</v>
      </c>
      <c r="U178" s="26" t="s">
        <v>14</v>
      </c>
      <c r="V178" s="26" t="s">
        <v>151</v>
      </c>
      <c r="W178" s="26" t="s">
        <v>12</v>
      </c>
      <c r="X178" s="26" t="s">
        <v>14</v>
      </c>
      <c r="Y178" s="26" t="s">
        <v>12</v>
      </c>
      <c r="Z178" s="26" t="s">
        <v>152</v>
      </c>
      <c r="AA178" s="26" t="s">
        <v>152</v>
      </c>
      <c r="AB178" s="26" t="s">
        <v>152</v>
      </c>
      <c r="AC178" s="26" t="s">
        <v>152</v>
      </c>
    </row>
    <row r="179" spans="1:29" customFormat="1" ht="12.95" customHeight="1" x14ac:dyDescent="0.25">
      <c r="A179" s="22" t="s">
        <v>118</v>
      </c>
      <c r="B179" s="22" t="s">
        <v>118</v>
      </c>
      <c r="C179" s="22" t="s">
        <v>121</v>
      </c>
      <c r="D179" s="23" t="s">
        <v>69</v>
      </c>
      <c r="E179" s="23" t="s">
        <v>11</v>
      </c>
      <c r="G179" s="26" t="s">
        <v>14</v>
      </c>
      <c r="H179" s="27"/>
      <c r="I179" s="26" t="s">
        <v>14</v>
      </c>
      <c r="J179" s="26" t="s">
        <v>14</v>
      </c>
      <c r="K179" s="26" t="s">
        <v>12</v>
      </c>
      <c r="L179" s="26" t="s">
        <v>12</v>
      </c>
      <c r="M179" s="26" t="s">
        <v>152</v>
      </c>
      <c r="N179" s="27"/>
      <c r="O179" s="26" t="s">
        <v>151</v>
      </c>
      <c r="P179" s="26" t="s">
        <v>14</v>
      </c>
      <c r="Q179" s="26" t="s">
        <v>151</v>
      </c>
      <c r="R179" s="26" t="s">
        <v>14</v>
      </c>
      <c r="S179" s="26" t="s">
        <v>14</v>
      </c>
      <c r="T179" s="26" t="s">
        <v>151</v>
      </c>
      <c r="U179" s="26" t="s">
        <v>14</v>
      </c>
      <c r="V179" s="26" t="s">
        <v>151</v>
      </c>
      <c r="W179" s="26" t="s">
        <v>12</v>
      </c>
      <c r="X179" s="26" t="s">
        <v>14</v>
      </c>
      <c r="Y179" s="26" t="s">
        <v>12</v>
      </c>
      <c r="Z179" s="26" t="s">
        <v>152</v>
      </c>
      <c r="AA179" s="26" t="s">
        <v>152</v>
      </c>
      <c r="AB179" s="26" t="s">
        <v>152</v>
      </c>
      <c r="AC179" s="26" t="s">
        <v>152</v>
      </c>
    </row>
    <row r="180" spans="1:29" customFormat="1" ht="12.95" customHeight="1" x14ac:dyDescent="0.25">
      <c r="A180" s="22" t="s">
        <v>118</v>
      </c>
      <c r="B180" s="22" t="s">
        <v>118</v>
      </c>
      <c r="C180" s="22" t="s">
        <v>121</v>
      </c>
      <c r="D180" s="23" t="s">
        <v>156</v>
      </c>
      <c r="E180" s="23" t="s">
        <v>11</v>
      </c>
      <c r="G180" s="26" t="s">
        <v>14</v>
      </c>
      <c r="H180" s="27"/>
      <c r="I180" s="26" t="s">
        <v>14</v>
      </c>
      <c r="J180" s="26" t="s">
        <v>14</v>
      </c>
      <c r="K180" s="26" t="s">
        <v>12</v>
      </c>
      <c r="L180" s="26" t="s">
        <v>12</v>
      </c>
      <c r="M180" s="26" t="s">
        <v>152</v>
      </c>
      <c r="N180" s="27"/>
      <c r="O180" s="26" t="s">
        <v>151</v>
      </c>
      <c r="P180" s="26" t="s">
        <v>14</v>
      </c>
      <c r="Q180" s="26" t="s">
        <v>151</v>
      </c>
      <c r="R180" s="26" t="s">
        <v>14</v>
      </c>
      <c r="S180" s="26" t="s">
        <v>12</v>
      </c>
      <c r="T180" s="26" t="s">
        <v>151</v>
      </c>
      <c r="U180" s="26" t="s">
        <v>14</v>
      </c>
      <c r="V180" s="26" t="s">
        <v>151</v>
      </c>
      <c r="W180" s="26" t="s">
        <v>12</v>
      </c>
      <c r="X180" s="26" t="s">
        <v>12</v>
      </c>
      <c r="Y180" s="26" t="s">
        <v>12</v>
      </c>
      <c r="Z180" s="26" t="s">
        <v>152</v>
      </c>
      <c r="AA180" s="26" t="s">
        <v>152</v>
      </c>
      <c r="AB180" s="26" t="s">
        <v>152</v>
      </c>
      <c r="AC180" s="26" t="s">
        <v>152</v>
      </c>
    </row>
    <row r="181" spans="1:29" customFormat="1" ht="12.95" customHeight="1" x14ac:dyDescent="0.25">
      <c r="A181" s="22" t="s">
        <v>122</v>
      </c>
      <c r="B181" s="22" t="s">
        <v>122</v>
      </c>
      <c r="C181" s="22" t="s">
        <v>123</v>
      </c>
      <c r="D181" s="23" t="s">
        <v>25</v>
      </c>
      <c r="E181" s="23" t="s">
        <v>11</v>
      </c>
      <c r="G181" s="26" t="s">
        <v>22</v>
      </c>
      <c r="H181" s="27"/>
      <c r="I181" s="26" t="s">
        <v>22</v>
      </c>
      <c r="J181" s="26" t="s">
        <v>14</v>
      </c>
      <c r="K181" s="26" t="s">
        <v>12</v>
      </c>
      <c r="L181" s="26" t="s">
        <v>12</v>
      </c>
      <c r="M181" s="26" t="s">
        <v>152</v>
      </c>
      <c r="N181" s="27"/>
      <c r="O181" s="26" t="s">
        <v>151</v>
      </c>
      <c r="P181" s="26" t="s">
        <v>22</v>
      </c>
      <c r="Q181" s="26" t="s">
        <v>151</v>
      </c>
      <c r="R181" s="26" t="s">
        <v>14</v>
      </c>
      <c r="S181" s="26" t="s">
        <v>14</v>
      </c>
      <c r="T181" s="26" t="s">
        <v>151</v>
      </c>
      <c r="U181" s="26" t="s">
        <v>14</v>
      </c>
      <c r="V181" s="26" t="s">
        <v>151</v>
      </c>
      <c r="W181" s="26" t="s">
        <v>12</v>
      </c>
      <c r="X181" s="26" t="s">
        <v>14</v>
      </c>
      <c r="Y181" s="26" t="s">
        <v>12</v>
      </c>
      <c r="Z181" s="26" t="s">
        <v>152</v>
      </c>
      <c r="AA181" s="26" t="s">
        <v>152</v>
      </c>
      <c r="AB181" s="26" t="s">
        <v>152</v>
      </c>
      <c r="AC181" s="26" t="s">
        <v>152</v>
      </c>
    </row>
    <row r="182" spans="1:29" customFormat="1" ht="12.95" customHeight="1" x14ac:dyDescent="0.25">
      <c r="A182" s="22" t="s">
        <v>122</v>
      </c>
      <c r="B182" s="22" t="s">
        <v>122</v>
      </c>
      <c r="C182" s="22" t="s">
        <v>123</v>
      </c>
      <c r="D182" s="23" t="s">
        <v>10</v>
      </c>
      <c r="E182" s="23" t="s">
        <v>11</v>
      </c>
      <c r="G182" s="26" t="s">
        <v>14</v>
      </c>
      <c r="H182" s="27"/>
      <c r="I182" s="26" t="s">
        <v>14</v>
      </c>
      <c r="J182" s="26" t="s">
        <v>14</v>
      </c>
      <c r="K182" s="26" t="s">
        <v>14</v>
      </c>
      <c r="L182" s="26" t="s">
        <v>12</v>
      </c>
      <c r="M182" s="26" t="s">
        <v>152</v>
      </c>
      <c r="N182" s="27"/>
      <c r="O182" s="26" t="s">
        <v>151</v>
      </c>
      <c r="P182" s="26" t="s">
        <v>14</v>
      </c>
      <c r="Q182" s="26" t="s">
        <v>151</v>
      </c>
      <c r="R182" s="26" t="s">
        <v>14</v>
      </c>
      <c r="S182" s="26" t="s">
        <v>14</v>
      </c>
      <c r="T182" s="26" t="s">
        <v>151</v>
      </c>
      <c r="U182" s="26" t="s">
        <v>14</v>
      </c>
      <c r="V182" s="26" t="s">
        <v>151</v>
      </c>
      <c r="W182" s="26" t="s">
        <v>14</v>
      </c>
      <c r="X182" s="26" t="s">
        <v>14</v>
      </c>
      <c r="Y182" s="26" t="s">
        <v>12</v>
      </c>
      <c r="Z182" s="26" t="s">
        <v>152</v>
      </c>
      <c r="AA182" s="26" t="s">
        <v>152</v>
      </c>
      <c r="AB182" s="26" t="s">
        <v>152</v>
      </c>
      <c r="AC182" s="26" t="s">
        <v>152</v>
      </c>
    </row>
    <row r="183" spans="1:29" customFormat="1" ht="12.95" customHeight="1" x14ac:dyDescent="0.25">
      <c r="A183" s="22" t="s">
        <v>122</v>
      </c>
      <c r="B183" s="22" t="s">
        <v>122</v>
      </c>
      <c r="C183" s="22" t="s">
        <v>123</v>
      </c>
      <c r="D183" s="23" t="s">
        <v>57</v>
      </c>
      <c r="E183" s="23" t="s">
        <v>11</v>
      </c>
      <c r="G183" s="26" t="s">
        <v>22</v>
      </c>
      <c r="H183" s="27"/>
      <c r="I183" s="26" t="s">
        <v>22</v>
      </c>
      <c r="J183" s="26" t="s">
        <v>22</v>
      </c>
      <c r="K183" s="26" t="s">
        <v>12</v>
      </c>
      <c r="L183" s="26" t="s">
        <v>12</v>
      </c>
      <c r="M183" s="26" t="s">
        <v>152</v>
      </c>
      <c r="N183" s="27"/>
      <c r="O183" s="26" t="s">
        <v>151</v>
      </c>
      <c r="P183" s="26" t="s">
        <v>22</v>
      </c>
      <c r="Q183" s="26" t="s">
        <v>151</v>
      </c>
      <c r="R183" s="26" t="s">
        <v>22</v>
      </c>
      <c r="S183" s="26" t="s">
        <v>22</v>
      </c>
      <c r="T183" s="26" t="s">
        <v>151</v>
      </c>
      <c r="U183" s="26" t="s">
        <v>14</v>
      </c>
      <c r="V183" s="26" t="s">
        <v>151</v>
      </c>
      <c r="W183" s="26" t="s">
        <v>12</v>
      </c>
      <c r="X183" s="26" t="s">
        <v>14</v>
      </c>
      <c r="Y183" s="26" t="s">
        <v>12</v>
      </c>
      <c r="Z183" s="26" t="s">
        <v>152</v>
      </c>
      <c r="AA183" s="26" t="s">
        <v>152</v>
      </c>
      <c r="AB183" s="26" t="s">
        <v>152</v>
      </c>
      <c r="AC183" s="26" t="s">
        <v>152</v>
      </c>
    </row>
  </sheetData>
  <autoFilter ref="A5:AC183" xr:uid="{8230B50A-E234-4090-A147-AE3105ED29F8}"/>
  <mergeCells count="29">
    <mergeCell ref="Z2:AC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W2:X2"/>
    <mergeCell ref="Z3:AA3"/>
    <mergeCell ref="AB3:AC3"/>
    <mergeCell ref="R2:V2"/>
    <mergeCell ref="R3:R4"/>
    <mergeCell ref="W3:W4"/>
    <mergeCell ref="A1:E1"/>
    <mergeCell ref="S3:T3"/>
    <mergeCell ref="U3:U4"/>
    <mergeCell ref="V3:V4"/>
    <mergeCell ref="X3:X4"/>
    <mergeCell ref="Y3:Y4"/>
    <mergeCell ref="G2:G4"/>
    <mergeCell ref="I2:M2"/>
    <mergeCell ref="O2:Q2"/>
    <mergeCell ref="M3:M4"/>
    <mergeCell ref="O3:O4"/>
    <mergeCell ref="P3:P4"/>
    <mergeCell ref="Q3:Q4"/>
  </mergeCells>
  <pageMargins left="0.70866141732283472" right="0.51181102362204722" top="0.74803149606299213" bottom="0.74803149606299213" header="0.31496062992125984" footer="0.31496062992125984"/>
  <pageSetup paperSize="9" scale="75" orientation="landscape" r:id="rId1"/>
  <headerFooter>
    <oddFooter>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C47B-C688-4EB4-B6B5-10A2D7FD6BAD}">
  <sheetPr>
    <tabColor theme="7" tint="-0.499984740745262"/>
  </sheetPr>
  <dimension ref="A1:G177"/>
  <sheetViews>
    <sheetView topLeftCell="A100" zoomScaleNormal="100" workbookViewId="0">
      <selection activeCell="I121" sqref="I121"/>
    </sheetView>
  </sheetViews>
  <sheetFormatPr defaultRowHeight="15" x14ac:dyDescent="0.25"/>
  <cols>
    <col min="1" max="1" width="12.5703125" customWidth="1"/>
    <col min="2" max="2" width="18.5703125" customWidth="1"/>
    <col min="3" max="3" width="32.7109375" customWidth="1"/>
    <col min="4" max="4" width="30.140625" customWidth="1"/>
    <col min="5" max="5" width="28.85546875" bestFit="1" customWidth="1"/>
    <col min="6" max="6" width="4.85546875" customWidth="1"/>
    <col min="7" max="7" width="14.140625" customWidth="1"/>
  </cols>
  <sheetData>
    <row r="1" spans="1:7" ht="18.75" x14ac:dyDescent="0.3">
      <c r="A1" s="40" t="s">
        <v>0</v>
      </c>
      <c r="B1" s="40"/>
      <c r="C1" s="40"/>
      <c r="D1" s="40"/>
      <c r="E1" s="40"/>
      <c r="F1" s="42"/>
      <c r="G1" s="42"/>
    </row>
    <row r="2" spans="1:7" x14ac:dyDescent="0.25">
      <c r="A2" s="42"/>
      <c r="B2" s="42"/>
      <c r="C2" s="42"/>
      <c r="D2" s="42"/>
      <c r="E2" s="42"/>
      <c r="F2" s="42"/>
      <c r="G2" s="42"/>
    </row>
    <row r="3" spans="1:7" x14ac:dyDescent="0.25">
      <c r="A3" s="75" t="s">
        <v>1</v>
      </c>
      <c r="B3" s="75" t="s">
        <v>2</v>
      </c>
      <c r="C3" s="75" t="s">
        <v>3</v>
      </c>
      <c r="D3" s="75" t="s">
        <v>4</v>
      </c>
      <c r="E3" s="75" t="s">
        <v>5</v>
      </c>
      <c r="F3" s="46"/>
      <c r="G3" s="73" t="s">
        <v>6</v>
      </c>
    </row>
    <row r="4" spans="1:7" x14ac:dyDescent="0.25">
      <c r="A4" s="74"/>
      <c r="B4" s="74"/>
      <c r="C4" s="74"/>
      <c r="D4" s="74"/>
      <c r="E4" s="74"/>
      <c r="F4" s="46"/>
      <c r="G4" s="74"/>
    </row>
    <row r="5" spans="1:7" x14ac:dyDescent="0.25">
      <c r="A5" s="47"/>
      <c r="B5" s="47"/>
      <c r="C5" s="47"/>
      <c r="D5" s="47"/>
      <c r="E5" s="47"/>
      <c r="F5" s="46"/>
      <c r="G5" s="48"/>
    </row>
    <row r="6" spans="1:7" x14ac:dyDescent="0.25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61" t="s">
        <v>12</v>
      </c>
    </row>
    <row r="7" spans="1:7" x14ac:dyDescent="0.25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61" t="s">
        <v>14</v>
      </c>
    </row>
    <row r="8" spans="1:7" x14ac:dyDescent="0.25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61" t="s">
        <v>14</v>
      </c>
    </row>
    <row r="9" spans="1:7" x14ac:dyDescent="0.25">
      <c r="A9" s="50" t="s">
        <v>7</v>
      </c>
      <c r="B9" s="50" t="s">
        <v>8</v>
      </c>
      <c r="C9" s="50" t="s">
        <v>9</v>
      </c>
      <c r="D9" s="50" t="s">
        <v>16</v>
      </c>
      <c r="E9" s="50" t="s">
        <v>11</v>
      </c>
      <c r="F9" s="42"/>
      <c r="G9" s="61" t="s">
        <v>14</v>
      </c>
    </row>
    <row r="10" spans="1:7" x14ac:dyDescent="0.25">
      <c r="A10" s="50" t="s">
        <v>7</v>
      </c>
      <c r="B10" s="50" t="s">
        <v>8</v>
      </c>
      <c r="C10" s="50" t="s">
        <v>17</v>
      </c>
      <c r="D10" s="50" t="s">
        <v>18</v>
      </c>
      <c r="E10" s="50" t="s">
        <v>11</v>
      </c>
      <c r="F10" s="42"/>
      <c r="G10" s="61" t="s">
        <v>14</v>
      </c>
    </row>
    <row r="11" spans="1:7" x14ac:dyDescent="0.25">
      <c r="A11" s="50" t="s">
        <v>7</v>
      </c>
      <c r="B11" s="50" t="s">
        <v>8</v>
      </c>
      <c r="C11" s="50" t="s">
        <v>17</v>
      </c>
      <c r="D11" s="50" t="s">
        <v>18</v>
      </c>
      <c r="E11" s="50" t="s">
        <v>19</v>
      </c>
      <c r="F11" s="42"/>
      <c r="G11" s="61" t="s">
        <v>14</v>
      </c>
    </row>
    <row r="12" spans="1:7" x14ac:dyDescent="0.25">
      <c r="A12" s="50" t="s">
        <v>7</v>
      </c>
      <c r="B12" s="50" t="s">
        <v>8</v>
      </c>
      <c r="C12" s="50" t="s">
        <v>17</v>
      </c>
      <c r="D12" s="50" t="s">
        <v>20</v>
      </c>
      <c r="E12" s="50" t="s">
        <v>11</v>
      </c>
      <c r="F12" s="42"/>
      <c r="G12" s="61" t="s">
        <v>14</v>
      </c>
    </row>
    <row r="13" spans="1:7" x14ac:dyDescent="0.25">
      <c r="A13" s="50" t="s">
        <v>7</v>
      </c>
      <c r="B13" s="50" t="s">
        <v>8</v>
      </c>
      <c r="C13" s="50" t="s">
        <v>17</v>
      </c>
      <c r="D13" s="50" t="s">
        <v>21</v>
      </c>
      <c r="E13" s="50" t="s">
        <v>11</v>
      </c>
      <c r="F13" s="42"/>
      <c r="G13" s="61" t="s">
        <v>22</v>
      </c>
    </row>
    <row r="14" spans="1:7" x14ac:dyDescent="0.25">
      <c r="A14" s="50" t="s">
        <v>7</v>
      </c>
      <c r="B14" s="50" t="s">
        <v>8</v>
      </c>
      <c r="C14" s="50" t="s">
        <v>17</v>
      </c>
      <c r="D14" s="50" t="s">
        <v>23</v>
      </c>
      <c r="E14" s="50" t="s">
        <v>11</v>
      </c>
      <c r="F14" s="42"/>
      <c r="G14" s="61" t="s">
        <v>14</v>
      </c>
    </row>
    <row r="15" spans="1:7" x14ac:dyDescent="0.25">
      <c r="A15" s="50" t="s">
        <v>7</v>
      </c>
      <c r="B15" s="50" t="s">
        <v>8</v>
      </c>
      <c r="C15" s="50" t="s">
        <v>24</v>
      </c>
      <c r="D15" s="50" t="s">
        <v>25</v>
      </c>
      <c r="E15" s="50" t="s">
        <v>26</v>
      </c>
      <c r="F15" s="42"/>
      <c r="G15" s="61" t="s">
        <v>14</v>
      </c>
    </row>
    <row r="16" spans="1:7" ht="26.25" x14ac:dyDescent="0.25">
      <c r="A16" s="50" t="s">
        <v>7</v>
      </c>
      <c r="B16" s="50" t="s">
        <v>8</v>
      </c>
      <c r="C16" s="50" t="s">
        <v>24</v>
      </c>
      <c r="D16" s="50" t="s">
        <v>25</v>
      </c>
      <c r="E16" s="50" t="s">
        <v>27</v>
      </c>
      <c r="F16" s="42"/>
      <c r="G16" s="61" t="s">
        <v>14</v>
      </c>
    </row>
    <row r="17" spans="1:7" x14ac:dyDescent="0.25">
      <c r="A17" s="50" t="s">
        <v>7</v>
      </c>
      <c r="B17" s="50" t="s">
        <v>8</v>
      </c>
      <c r="C17" s="50" t="s">
        <v>24</v>
      </c>
      <c r="D17" s="50" t="s">
        <v>13</v>
      </c>
      <c r="E17" s="50" t="s">
        <v>11</v>
      </c>
      <c r="F17" s="42"/>
      <c r="G17" s="61" t="s">
        <v>14</v>
      </c>
    </row>
    <row r="18" spans="1:7" x14ac:dyDescent="0.25">
      <c r="A18" s="50" t="s">
        <v>7</v>
      </c>
      <c r="B18" s="50" t="s">
        <v>8</v>
      </c>
      <c r="C18" s="50" t="s">
        <v>24</v>
      </c>
      <c r="D18" s="50" t="s">
        <v>15</v>
      </c>
      <c r="E18" s="50" t="s">
        <v>11</v>
      </c>
      <c r="F18" s="42"/>
      <c r="G18" s="61" t="s">
        <v>14</v>
      </c>
    </row>
    <row r="19" spans="1:7" ht="26.25" x14ac:dyDescent="0.25">
      <c r="A19" s="50" t="s">
        <v>7</v>
      </c>
      <c r="B19" s="50" t="s">
        <v>8</v>
      </c>
      <c r="C19" s="50" t="s">
        <v>24</v>
      </c>
      <c r="D19" s="50" t="s">
        <v>28</v>
      </c>
      <c r="E19" s="50" t="s">
        <v>11</v>
      </c>
      <c r="F19" s="42"/>
      <c r="G19" s="61" t="s">
        <v>22</v>
      </c>
    </row>
    <row r="20" spans="1:7" x14ac:dyDescent="0.25">
      <c r="A20" s="50" t="s">
        <v>7</v>
      </c>
      <c r="B20" s="50" t="s">
        <v>8</v>
      </c>
      <c r="C20" s="50" t="s">
        <v>29</v>
      </c>
      <c r="D20" s="50" t="s">
        <v>10</v>
      </c>
      <c r="E20" s="50" t="s">
        <v>26</v>
      </c>
      <c r="F20" s="42"/>
      <c r="G20" s="61" t="s">
        <v>14</v>
      </c>
    </row>
    <row r="21" spans="1:7" ht="26.25" x14ac:dyDescent="0.25">
      <c r="A21" s="50" t="s">
        <v>7</v>
      </c>
      <c r="B21" s="50" t="s">
        <v>8</v>
      </c>
      <c r="C21" s="50" t="s">
        <v>29</v>
      </c>
      <c r="D21" s="50" t="s">
        <v>10</v>
      </c>
      <c r="E21" s="50" t="s">
        <v>27</v>
      </c>
      <c r="F21" s="42"/>
      <c r="G21" s="61" t="s">
        <v>14</v>
      </c>
    </row>
    <row r="22" spans="1:7" x14ac:dyDescent="0.25">
      <c r="A22" s="50" t="s">
        <v>7</v>
      </c>
      <c r="B22" s="50" t="s">
        <v>8</v>
      </c>
      <c r="C22" s="50" t="s">
        <v>29</v>
      </c>
      <c r="D22" s="50" t="s">
        <v>30</v>
      </c>
      <c r="E22" s="50" t="s">
        <v>11</v>
      </c>
      <c r="F22" s="42"/>
      <c r="G22" s="61" t="s">
        <v>14</v>
      </c>
    </row>
    <row r="23" spans="1:7" x14ac:dyDescent="0.25">
      <c r="A23" s="50" t="s">
        <v>7</v>
      </c>
      <c r="B23" s="50" t="s">
        <v>8</v>
      </c>
      <c r="C23" s="50" t="s">
        <v>29</v>
      </c>
      <c r="D23" s="50" t="s">
        <v>18</v>
      </c>
      <c r="E23" s="50" t="s">
        <v>11</v>
      </c>
      <c r="F23" s="42"/>
      <c r="G23" s="61" t="s">
        <v>14</v>
      </c>
    </row>
    <row r="24" spans="1:7" x14ac:dyDescent="0.25">
      <c r="A24" s="50" t="s">
        <v>7</v>
      </c>
      <c r="B24" s="50" t="s">
        <v>8</v>
      </c>
      <c r="C24" s="50" t="s">
        <v>29</v>
      </c>
      <c r="D24" s="50" t="s">
        <v>18</v>
      </c>
      <c r="E24" s="50" t="s">
        <v>19</v>
      </c>
      <c r="F24" s="42"/>
      <c r="G24" s="61" t="s">
        <v>12</v>
      </c>
    </row>
    <row r="25" spans="1:7" x14ac:dyDescent="0.25">
      <c r="A25" s="50" t="s">
        <v>7</v>
      </c>
      <c r="B25" s="50" t="s">
        <v>8</v>
      </c>
      <c r="C25" s="50" t="s">
        <v>29</v>
      </c>
      <c r="D25" s="50" t="s">
        <v>31</v>
      </c>
      <c r="E25" s="50" t="s">
        <v>11</v>
      </c>
      <c r="F25" s="42"/>
      <c r="G25" s="61" t="s">
        <v>12</v>
      </c>
    </row>
    <row r="26" spans="1:7" x14ac:dyDescent="0.25">
      <c r="A26" s="50" t="s">
        <v>7</v>
      </c>
      <c r="B26" s="50" t="s">
        <v>32</v>
      </c>
      <c r="C26" s="50" t="s">
        <v>33</v>
      </c>
      <c r="D26" s="50" t="s">
        <v>34</v>
      </c>
      <c r="E26" s="50" t="s">
        <v>11</v>
      </c>
      <c r="F26" s="42"/>
      <c r="G26" s="61" t="s">
        <v>14</v>
      </c>
    </row>
    <row r="27" spans="1:7" x14ac:dyDescent="0.25">
      <c r="A27" s="50" t="s">
        <v>7</v>
      </c>
      <c r="B27" s="50" t="s">
        <v>32</v>
      </c>
      <c r="C27" s="50" t="s">
        <v>33</v>
      </c>
      <c r="D27" s="50" t="s">
        <v>34</v>
      </c>
      <c r="E27" s="50" t="s">
        <v>26</v>
      </c>
      <c r="F27" s="42"/>
      <c r="G27" s="61" t="s">
        <v>14</v>
      </c>
    </row>
    <row r="28" spans="1:7" x14ac:dyDescent="0.25">
      <c r="A28" s="50" t="s">
        <v>7</v>
      </c>
      <c r="B28" s="50" t="s">
        <v>32</v>
      </c>
      <c r="C28" s="50" t="s">
        <v>33</v>
      </c>
      <c r="D28" s="50" t="s">
        <v>34</v>
      </c>
      <c r="E28" s="50" t="s">
        <v>19</v>
      </c>
      <c r="F28" s="42"/>
      <c r="G28" s="61" t="s">
        <v>14</v>
      </c>
    </row>
    <row r="29" spans="1:7" ht="26.25" x14ac:dyDescent="0.25">
      <c r="A29" s="50" t="s">
        <v>7</v>
      </c>
      <c r="B29" s="50" t="s">
        <v>32</v>
      </c>
      <c r="C29" s="50" t="s">
        <v>33</v>
      </c>
      <c r="D29" s="50" t="s">
        <v>28</v>
      </c>
      <c r="E29" s="50" t="s">
        <v>11</v>
      </c>
      <c r="F29" s="42"/>
      <c r="G29" s="61" t="s">
        <v>14</v>
      </c>
    </row>
    <row r="30" spans="1:7" x14ac:dyDescent="0.25">
      <c r="A30" s="50" t="s">
        <v>7</v>
      </c>
      <c r="B30" s="50" t="s">
        <v>32</v>
      </c>
      <c r="C30" s="50" t="s">
        <v>35</v>
      </c>
      <c r="D30" s="50" t="s">
        <v>36</v>
      </c>
      <c r="E30" s="50" t="s">
        <v>11</v>
      </c>
      <c r="F30" s="42"/>
      <c r="G30" s="61" t="s">
        <v>14</v>
      </c>
    </row>
    <row r="31" spans="1:7" x14ac:dyDescent="0.25">
      <c r="A31" s="50" t="s">
        <v>7</v>
      </c>
      <c r="B31" s="50" t="s">
        <v>32</v>
      </c>
      <c r="C31" s="50" t="s">
        <v>35</v>
      </c>
      <c r="D31" s="50" t="s">
        <v>37</v>
      </c>
      <c r="E31" s="50" t="s">
        <v>11</v>
      </c>
      <c r="F31" s="42"/>
      <c r="G31" s="61" t="s">
        <v>14</v>
      </c>
    </row>
    <row r="32" spans="1:7" x14ac:dyDescent="0.25">
      <c r="A32" s="50" t="s">
        <v>7</v>
      </c>
      <c r="B32" s="50" t="s">
        <v>32</v>
      </c>
      <c r="C32" s="50" t="s">
        <v>35</v>
      </c>
      <c r="D32" s="50" t="s">
        <v>37</v>
      </c>
      <c r="E32" s="50" t="s">
        <v>26</v>
      </c>
      <c r="F32" s="42"/>
      <c r="G32" s="61" t="s">
        <v>14</v>
      </c>
    </row>
    <row r="33" spans="1:7" x14ac:dyDescent="0.25">
      <c r="A33" s="50" t="s">
        <v>7</v>
      </c>
      <c r="B33" s="50" t="s">
        <v>32</v>
      </c>
      <c r="C33" s="50" t="s">
        <v>38</v>
      </c>
      <c r="D33" s="50" t="s">
        <v>37</v>
      </c>
      <c r="E33" s="50" t="s">
        <v>11</v>
      </c>
      <c r="F33" s="42"/>
      <c r="G33" s="61" t="s">
        <v>14</v>
      </c>
    </row>
    <row r="34" spans="1:7" x14ac:dyDescent="0.25">
      <c r="A34" s="50" t="s">
        <v>7</v>
      </c>
      <c r="B34" s="50" t="s">
        <v>32</v>
      </c>
      <c r="C34" s="50" t="s">
        <v>38</v>
      </c>
      <c r="D34" s="50" t="s">
        <v>37</v>
      </c>
      <c r="E34" s="50" t="s">
        <v>26</v>
      </c>
      <c r="F34" s="42"/>
      <c r="G34" s="61" t="s">
        <v>14</v>
      </c>
    </row>
    <row r="35" spans="1:7" x14ac:dyDescent="0.25">
      <c r="A35" s="50" t="s">
        <v>7</v>
      </c>
      <c r="B35" s="50" t="s">
        <v>32</v>
      </c>
      <c r="C35" s="50" t="s">
        <v>38</v>
      </c>
      <c r="D35" s="50" t="s">
        <v>37</v>
      </c>
      <c r="E35" s="50" t="s">
        <v>19</v>
      </c>
      <c r="F35" s="42"/>
      <c r="G35" s="61" t="s">
        <v>12</v>
      </c>
    </row>
    <row r="36" spans="1:7" x14ac:dyDescent="0.25">
      <c r="A36" s="50" t="s">
        <v>7</v>
      </c>
      <c r="B36" s="50" t="s">
        <v>32</v>
      </c>
      <c r="C36" s="50" t="s">
        <v>38</v>
      </c>
      <c r="D36" s="50" t="s">
        <v>39</v>
      </c>
      <c r="E36" s="50" t="s">
        <v>11</v>
      </c>
      <c r="F36" s="42"/>
      <c r="G36" s="61" t="s">
        <v>22</v>
      </c>
    </row>
    <row r="37" spans="1:7" x14ac:dyDescent="0.25">
      <c r="A37" s="50" t="s">
        <v>7</v>
      </c>
      <c r="B37" s="50" t="s">
        <v>32</v>
      </c>
      <c r="C37" s="50" t="s">
        <v>40</v>
      </c>
      <c r="D37" s="50" t="s">
        <v>41</v>
      </c>
      <c r="E37" s="50" t="s">
        <v>11</v>
      </c>
      <c r="F37" s="42"/>
      <c r="G37" s="61" t="s">
        <v>14</v>
      </c>
    </row>
    <row r="38" spans="1:7" x14ac:dyDescent="0.25">
      <c r="A38" s="50" t="s">
        <v>7</v>
      </c>
      <c r="B38" s="50" t="s">
        <v>32</v>
      </c>
      <c r="C38" s="50" t="s">
        <v>40</v>
      </c>
      <c r="D38" s="50" t="s">
        <v>34</v>
      </c>
      <c r="E38" s="50" t="s">
        <v>26</v>
      </c>
      <c r="F38" s="42"/>
      <c r="G38" s="61" t="s">
        <v>14</v>
      </c>
    </row>
    <row r="39" spans="1:7" x14ac:dyDescent="0.25">
      <c r="A39" s="50" t="s">
        <v>7</v>
      </c>
      <c r="B39" s="50" t="s">
        <v>32</v>
      </c>
      <c r="C39" s="50" t="s">
        <v>42</v>
      </c>
      <c r="D39" s="50" t="s">
        <v>41</v>
      </c>
      <c r="E39" s="50" t="s">
        <v>11</v>
      </c>
      <c r="F39" s="42"/>
      <c r="G39" s="61" t="s">
        <v>22</v>
      </c>
    </row>
    <row r="40" spans="1:7" x14ac:dyDescent="0.25">
      <c r="A40" s="50" t="s">
        <v>7</v>
      </c>
      <c r="B40" s="50" t="s">
        <v>32</v>
      </c>
      <c r="C40" s="50" t="s">
        <v>42</v>
      </c>
      <c r="D40" s="50" t="s">
        <v>39</v>
      </c>
      <c r="E40" s="50" t="s">
        <v>11</v>
      </c>
      <c r="F40" s="42"/>
      <c r="G40" s="61" t="s">
        <v>14</v>
      </c>
    </row>
    <row r="41" spans="1:7" x14ac:dyDescent="0.25">
      <c r="A41" s="50" t="s">
        <v>7</v>
      </c>
      <c r="B41" s="50" t="s">
        <v>32</v>
      </c>
      <c r="C41" s="50" t="s">
        <v>43</v>
      </c>
      <c r="D41" s="50" t="s">
        <v>34</v>
      </c>
      <c r="E41" s="50" t="s">
        <v>26</v>
      </c>
      <c r="F41" s="42"/>
      <c r="G41" s="61" t="s">
        <v>12</v>
      </c>
    </row>
    <row r="42" spans="1:7" x14ac:dyDescent="0.25">
      <c r="A42" s="50" t="s">
        <v>7</v>
      </c>
      <c r="B42" s="50" t="s">
        <v>32</v>
      </c>
      <c r="C42" s="50" t="s">
        <v>43</v>
      </c>
      <c r="D42" s="50" t="s">
        <v>44</v>
      </c>
      <c r="E42" s="50" t="s">
        <v>11</v>
      </c>
      <c r="F42" s="42"/>
      <c r="G42" s="61" t="s">
        <v>14</v>
      </c>
    </row>
    <row r="43" spans="1:7" x14ac:dyDescent="0.25">
      <c r="A43" s="50" t="s">
        <v>7</v>
      </c>
      <c r="B43" s="50" t="s">
        <v>32</v>
      </c>
      <c r="C43" s="50" t="s">
        <v>43</v>
      </c>
      <c r="D43" s="50" t="s">
        <v>39</v>
      </c>
      <c r="E43" s="50" t="s">
        <v>11</v>
      </c>
      <c r="F43" s="42"/>
      <c r="G43" s="61" t="s">
        <v>14</v>
      </c>
    </row>
    <row r="44" spans="1:7" x14ac:dyDescent="0.25">
      <c r="A44" s="50" t="s">
        <v>7</v>
      </c>
      <c r="B44" s="50" t="s">
        <v>32</v>
      </c>
      <c r="C44" s="50" t="s">
        <v>45</v>
      </c>
      <c r="D44" s="50" t="s">
        <v>10</v>
      </c>
      <c r="E44" s="50" t="s">
        <v>11</v>
      </c>
      <c r="F44" s="42"/>
      <c r="G44" s="61" t="s">
        <v>14</v>
      </c>
    </row>
    <row r="45" spans="1:7" x14ac:dyDescent="0.25">
      <c r="A45" s="50" t="s">
        <v>7</v>
      </c>
      <c r="B45" s="50" t="s">
        <v>32</v>
      </c>
      <c r="C45" s="50" t="s">
        <v>45</v>
      </c>
      <c r="D45" s="50" t="s">
        <v>44</v>
      </c>
      <c r="E45" s="50" t="s">
        <v>11</v>
      </c>
      <c r="F45" s="42"/>
      <c r="G45" s="61" t="s">
        <v>14</v>
      </c>
    </row>
    <row r="46" spans="1:7" x14ac:dyDescent="0.25">
      <c r="A46" s="50" t="s">
        <v>7</v>
      </c>
      <c r="B46" s="50" t="s">
        <v>32</v>
      </c>
      <c r="C46" s="50" t="s">
        <v>46</v>
      </c>
      <c r="D46" s="50" t="s">
        <v>10</v>
      </c>
      <c r="E46" s="50" t="s">
        <v>11</v>
      </c>
      <c r="F46" s="42"/>
      <c r="G46" s="61" t="s">
        <v>14</v>
      </c>
    </row>
    <row r="47" spans="1:7" x14ac:dyDescent="0.25">
      <c r="A47" s="50" t="s">
        <v>7</v>
      </c>
      <c r="B47" s="50" t="s">
        <v>32</v>
      </c>
      <c r="C47" s="50" t="s">
        <v>46</v>
      </c>
      <c r="D47" s="50" t="s">
        <v>15</v>
      </c>
      <c r="E47" s="50" t="s">
        <v>11</v>
      </c>
      <c r="F47" s="42"/>
      <c r="G47" s="61" t="s">
        <v>22</v>
      </c>
    </row>
    <row r="48" spans="1:7" x14ac:dyDescent="0.25">
      <c r="A48" s="50" t="s">
        <v>7</v>
      </c>
      <c r="B48" s="50" t="s">
        <v>32</v>
      </c>
      <c r="C48" s="50" t="s">
        <v>46</v>
      </c>
      <c r="D48" s="50" t="s">
        <v>47</v>
      </c>
      <c r="E48" s="50" t="s">
        <v>11</v>
      </c>
      <c r="F48" s="42"/>
      <c r="G48" s="61" t="s">
        <v>14</v>
      </c>
    </row>
    <row r="49" spans="1:7" x14ac:dyDescent="0.25">
      <c r="A49" s="50" t="s">
        <v>7</v>
      </c>
      <c r="B49" s="50" t="s">
        <v>32</v>
      </c>
      <c r="C49" s="50" t="s">
        <v>46</v>
      </c>
      <c r="D49" s="50" t="s">
        <v>48</v>
      </c>
      <c r="E49" s="50" t="s">
        <v>26</v>
      </c>
      <c r="F49" s="42"/>
      <c r="G49" s="61" t="s">
        <v>22</v>
      </c>
    </row>
    <row r="50" spans="1:7" x14ac:dyDescent="0.25">
      <c r="A50" s="50" t="s">
        <v>49</v>
      </c>
      <c r="B50" s="50" t="s">
        <v>49</v>
      </c>
      <c r="C50" s="50" t="s">
        <v>50</v>
      </c>
      <c r="D50" s="50" t="s">
        <v>10</v>
      </c>
      <c r="E50" s="50" t="s">
        <v>11</v>
      </c>
      <c r="F50" s="42"/>
      <c r="G50" s="61" t="s">
        <v>14</v>
      </c>
    </row>
    <row r="51" spans="1:7" ht="26.25" x14ac:dyDescent="0.25">
      <c r="A51" s="50" t="s">
        <v>49</v>
      </c>
      <c r="B51" s="50" t="s">
        <v>49</v>
      </c>
      <c r="C51" s="50" t="s">
        <v>50</v>
      </c>
      <c r="D51" s="50" t="s">
        <v>28</v>
      </c>
      <c r="E51" s="50" t="s">
        <v>11</v>
      </c>
      <c r="F51" s="42"/>
      <c r="G51" s="61" t="s">
        <v>14</v>
      </c>
    </row>
    <row r="52" spans="1:7" x14ac:dyDescent="0.25">
      <c r="A52" s="50" t="s">
        <v>49</v>
      </c>
      <c r="B52" s="50" t="s">
        <v>49</v>
      </c>
      <c r="C52" s="50" t="s">
        <v>50</v>
      </c>
      <c r="D52" s="50" t="s">
        <v>44</v>
      </c>
      <c r="E52" s="50" t="s">
        <v>11</v>
      </c>
      <c r="F52" s="42"/>
      <c r="G52" s="61" t="s">
        <v>14</v>
      </c>
    </row>
    <row r="53" spans="1:7" ht="26.25" x14ac:dyDescent="0.25">
      <c r="A53" s="50" t="s">
        <v>51</v>
      </c>
      <c r="B53" s="50" t="s">
        <v>52</v>
      </c>
      <c r="C53" s="50" t="s">
        <v>53</v>
      </c>
      <c r="D53" s="50" t="s">
        <v>10</v>
      </c>
      <c r="E53" s="50" t="s">
        <v>27</v>
      </c>
      <c r="F53" s="42"/>
      <c r="G53" s="61" t="s">
        <v>14</v>
      </c>
    </row>
    <row r="54" spans="1:7" x14ac:dyDescent="0.25">
      <c r="A54" s="50" t="s">
        <v>51</v>
      </c>
      <c r="B54" s="50" t="s">
        <v>52</v>
      </c>
      <c r="C54" s="50" t="s">
        <v>53</v>
      </c>
      <c r="D54" s="50" t="s">
        <v>54</v>
      </c>
      <c r="E54" s="50" t="s">
        <v>11</v>
      </c>
      <c r="F54" s="42"/>
      <c r="G54" s="61" t="s">
        <v>12</v>
      </c>
    </row>
    <row r="55" spans="1:7" x14ac:dyDescent="0.25">
      <c r="A55" s="50" t="s">
        <v>51</v>
      </c>
      <c r="B55" s="50" t="s">
        <v>52</v>
      </c>
      <c r="C55" s="50" t="s">
        <v>53</v>
      </c>
      <c r="D55" s="50" t="s">
        <v>55</v>
      </c>
      <c r="E55" s="50" t="s">
        <v>11</v>
      </c>
      <c r="F55" s="42"/>
      <c r="G55" s="61" t="s">
        <v>14</v>
      </c>
    </row>
    <row r="56" spans="1:7" ht="26.25" x14ac:dyDescent="0.25">
      <c r="A56" s="50" t="s">
        <v>51</v>
      </c>
      <c r="B56" s="50" t="s">
        <v>52</v>
      </c>
      <c r="C56" s="50" t="s">
        <v>56</v>
      </c>
      <c r="D56" s="50" t="s">
        <v>57</v>
      </c>
      <c r="E56" s="50" t="s">
        <v>11</v>
      </c>
      <c r="F56" s="42"/>
      <c r="G56" s="61" t="s">
        <v>14</v>
      </c>
    </row>
    <row r="57" spans="1:7" ht="26.25" x14ac:dyDescent="0.25">
      <c r="A57" s="50" t="s">
        <v>51</v>
      </c>
      <c r="B57" s="50" t="s">
        <v>52</v>
      </c>
      <c r="C57" s="50" t="s">
        <v>56</v>
      </c>
      <c r="D57" s="50" t="s">
        <v>21</v>
      </c>
      <c r="E57" s="50" t="s">
        <v>11</v>
      </c>
      <c r="F57" s="42"/>
      <c r="G57" s="61" t="s">
        <v>14</v>
      </c>
    </row>
    <row r="58" spans="1:7" ht="26.25" x14ac:dyDescent="0.25">
      <c r="A58" s="50" t="s">
        <v>51</v>
      </c>
      <c r="B58" s="50" t="s">
        <v>52</v>
      </c>
      <c r="C58" s="50" t="s">
        <v>56</v>
      </c>
      <c r="D58" s="50" t="s">
        <v>58</v>
      </c>
      <c r="E58" s="50" t="s">
        <v>11</v>
      </c>
      <c r="F58" s="42"/>
      <c r="G58" s="61" t="s">
        <v>14</v>
      </c>
    </row>
    <row r="59" spans="1:7" ht="26.25" x14ac:dyDescent="0.25">
      <c r="A59" s="50" t="s">
        <v>51</v>
      </c>
      <c r="B59" s="50" t="s">
        <v>52</v>
      </c>
      <c r="C59" s="50" t="s">
        <v>56</v>
      </c>
      <c r="D59" s="50" t="s">
        <v>31</v>
      </c>
      <c r="E59" s="50" t="s">
        <v>11</v>
      </c>
      <c r="F59" s="42"/>
      <c r="G59" s="61" t="s">
        <v>14</v>
      </c>
    </row>
    <row r="60" spans="1:7" ht="26.25" x14ac:dyDescent="0.25">
      <c r="A60" s="50" t="s">
        <v>51</v>
      </c>
      <c r="B60" s="50" t="s">
        <v>52</v>
      </c>
      <c r="C60" s="50" t="s">
        <v>56</v>
      </c>
      <c r="D60" s="50" t="s">
        <v>31</v>
      </c>
      <c r="E60" s="50" t="s">
        <v>19</v>
      </c>
      <c r="F60" s="42"/>
      <c r="G60" s="61" t="s">
        <v>14</v>
      </c>
    </row>
    <row r="61" spans="1:7" ht="26.25" x14ac:dyDescent="0.25">
      <c r="A61" s="50" t="s">
        <v>51</v>
      </c>
      <c r="B61" s="50" t="s">
        <v>52</v>
      </c>
      <c r="C61" s="50" t="s">
        <v>56</v>
      </c>
      <c r="D61" s="50" t="s">
        <v>31</v>
      </c>
      <c r="E61" s="50" t="s">
        <v>27</v>
      </c>
      <c r="F61" s="42"/>
      <c r="G61" s="61" t="s">
        <v>14</v>
      </c>
    </row>
    <row r="62" spans="1:7" x14ac:dyDescent="0.25">
      <c r="A62" s="50" t="s">
        <v>51</v>
      </c>
      <c r="B62" s="50" t="s">
        <v>52</v>
      </c>
      <c r="C62" s="50" t="s">
        <v>59</v>
      </c>
      <c r="D62" s="50" t="s">
        <v>25</v>
      </c>
      <c r="E62" s="50" t="s">
        <v>60</v>
      </c>
      <c r="F62" s="42"/>
      <c r="G62" s="61" t="s">
        <v>14</v>
      </c>
    </row>
    <row r="63" spans="1:7" x14ac:dyDescent="0.25">
      <c r="A63" s="50" t="s">
        <v>51</v>
      </c>
      <c r="B63" s="50" t="s">
        <v>52</v>
      </c>
      <c r="C63" s="50" t="s">
        <v>59</v>
      </c>
      <c r="D63" s="50" t="s">
        <v>61</v>
      </c>
      <c r="E63" s="50" t="s">
        <v>11</v>
      </c>
      <c r="F63" s="42"/>
      <c r="G63" s="61" t="s">
        <v>14</v>
      </c>
    </row>
    <row r="64" spans="1:7" ht="26.25" x14ac:dyDescent="0.25">
      <c r="A64" s="50" t="s">
        <v>51</v>
      </c>
      <c r="B64" s="50" t="s">
        <v>52</v>
      </c>
      <c r="C64" s="50" t="s">
        <v>59</v>
      </c>
      <c r="D64" s="50" t="s">
        <v>28</v>
      </c>
      <c r="E64" s="50" t="s">
        <v>11</v>
      </c>
      <c r="F64" s="42"/>
      <c r="G64" s="61" t="s">
        <v>22</v>
      </c>
    </row>
    <row r="65" spans="1:7" ht="26.25" x14ac:dyDescent="0.25">
      <c r="A65" s="50" t="s">
        <v>51</v>
      </c>
      <c r="B65" s="50" t="s">
        <v>52</v>
      </c>
      <c r="C65" s="50" t="s">
        <v>59</v>
      </c>
      <c r="D65" s="50" t="s">
        <v>23</v>
      </c>
      <c r="E65" s="50" t="s">
        <v>27</v>
      </c>
      <c r="F65" s="42"/>
      <c r="G65" s="61" t="s">
        <v>14</v>
      </c>
    </row>
    <row r="66" spans="1:7" x14ac:dyDescent="0.25">
      <c r="A66" s="50" t="s">
        <v>51</v>
      </c>
      <c r="B66" s="50" t="s">
        <v>52</v>
      </c>
      <c r="C66" s="50" t="s">
        <v>59</v>
      </c>
      <c r="D66" s="50" t="s">
        <v>58</v>
      </c>
      <c r="E66" s="50" t="s">
        <v>11</v>
      </c>
      <c r="F66" s="42"/>
      <c r="G66" s="61" t="s">
        <v>14</v>
      </c>
    </row>
    <row r="67" spans="1:7" ht="26.25" x14ac:dyDescent="0.25">
      <c r="A67" s="50" t="s">
        <v>51</v>
      </c>
      <c r="B67" s="50" t="s">
        <v>52</v>
      </c>
      <c r="C67" s="50" t="s">
        <v>62</v>
      </c>
      <c r="D67" s="50" t="s">
        <v>25</v>
      </c>
      <c r="E67" s="50" t="s">
        <v>27</v>
      </c>
      <c r="F67" s="42"/>
      <c r="G67" s="61" t="s">
        <v>14</v>
      </c>
    </row>
    <row r="68" spans="1:7" x14ac:dyDescent="0.25">
      <c r="A68" s="50" t="s">
        <v>51</v>
      </c>
      <c r="B68" s="50" t="s">
        <v>52</v>
      </c>
      <c r="C68" s="50" t="s">
        <v>62</v>
      </c>
      <c r="D68" s="50" t="s">
        <v>25</v>
      </c>
      <c r="E68" s="50" t="s">
        <v>60</v>
      </c>
      <c r="F68" s="42"/>
      <c r="G68" s="61" t="s">
        <v>12</v>
      </c>
    </row>
    <row r="69" spans="1:7" x14ac:dyDescent="0.25">
      <c r="A69" s="50" t="s">
        <v>51</v>
      </c>
      <c r="B69" s="50" t="s">
        <v>52</v>
      </c>
      <c r="C69" s="50" t="s">
        <v>62</v>
      </c>
      <c r="D69" s="50" t="s">
        <v>13</v>
      </c>
      <c r="E69" s="50" t="s">
        <v>11</v>
      </c>
      <c r="F69" s="42"/>
      <c r="G69" s="61" t="s">
        <v>14</v>
      </c>
    </row>
    <row r="70" spans="1:7" x14ac:dyDescent="0.25">
      <c r="A70" s="50" t="s">
        <v>51</v>
      </c>
      <c r="B70" s="50" t="s">
        <v>52</v>
      </c>
      <c r="C70" s="50" t="s">
        <v>62</v>
      </c>
      <c r="D70" s="50" t="s">
        <v>54</v>
      </c>
      <c r="E70" s="50" t="s">
        <v>11</v>
      </c>
      <c r="F70" s="42"/>
      <c r="G70" s="61" t="s">
        <v>14</v>
      </c>
    </row>
    <row r="71" spans="1:7" x14ac:dyDescent="0.25">
      <c r="A71" s="50" t="s">
        <v>51</v>
      </c>
      <c r="B71" s="50" t="s">
        <v>52</v>
      </c>
      <c r="C71" s="50" t="s">
        <v>63</v>
      </c>
      <c r="D71" s="50" t="s">
        <v>21</v>
      </c>
      <c r="E71" s="50" t="s">
        <v>11</v>
      </c>
      <c r="F71" s="42"/>
      <c r="G71" s="61" t="s">
        <v>14</v>
      </c>
    </row>
    <row r="72" spans="1:7" x14ac:dyDescent="0.25">
      <c r="A72" s="50" t="s">
        <v>51</v>
      </c>
      <c r="B72" s="50" t="s">
        <v>52</v>
      </c>
      <c r="C72" s="50" t="s">
        <v>63</v>
      </c>
      <c r="D72" s="50" t="s">
        <v>64</v>
      </c>
      <c r="E72" s="50" t="s">
        <v>11</v>
      </c>
      <c r="F72" s="42"/>
      <c r="G72" s="61" t="s">
        <v>22</v>
      </c>
    </row>
    <row r="73" spans="1:7" ht="26.25" x14ac:dyDescent="0.25">
      <c r="A73" s="50" t="s">
        <v>51</v>
      </c>
      <c r="B73" s="50" t="s">
        <v>52</v>
      </c>
      <c r="C73" s="50" t="s">
        <v>63</v>
      </c>
      <c r="D73" s="50" t="s">
        <v>23</v>
      </c>
      <c r="E73" s="50" t="s">
        <v>27</v>
      </c>
      <c r="F73" s="42"/>
      <c r="G73" s="61" t="s">
        <v>14</v>
      </c>
    </row>
    <row r="74" spans="1:7" x14ac:dyDescent="0.25">
      <c r="A74" s="50" t="s">
        <v>51</v>
      </c>
      <c r="B74" s="50" t="s">
        <v>52</v>
      </c>
      <c r="C74" s="50" t="s">
        <v>63</v>
      </c>
      <c r="D74" s="50" t="s">
        <v>23</v>
      </c>
      <c r="E74" s="50" t="s">
        <v>60</v>
      </c>
      <c r="F74" s="42"/>
      <c r="G74" s="61" t="s">
        <v>14</v>
      </c>
    </row>
    <row r="75" spans="1:7" x14ac:dyDescent="0.25">
      <c r="A75" s="50" t="s">
        <v>51</v>
      </c>
      <c r="B75" s="50" t="s">
        <v>52</v>
      </c>
      <c r="C75" s="50" t="s">
        <v>63</v>
      </c>
      <c r="D75" s="50" t="s">
        <v>58</v>
      </c>
      <c r="E75" s="50" t="s">
        <v>11</v>
      </c>
      <c r="F75" s="42"/>
      <c r="G75" s="61" t="s">
        <v>14</v>
      </c>
    </row>
    <row r="76" spans="1:7" x14ac:dyDescent="0.25">
      <c r="A76" s="50" t="s">
        <v>51</v>
      </c>
      <c r="B76" s="50" t="s">
        <v>52</v>
      </c>
      <c r="C76" s="50" t="s">
        <v>63</v>
      </c>
      <c r="D76" s="50" t="s">
        <v>31</v>
      </c>
      <c r="E76" s="50" t="s">
        <v>11</v>
      </c>
      <c r="F76" s="42"/>
      <c r="G76" s="61" t="s">
        <v>14</v>
      </c>
    </row>
    <row r="77" spans="1:7" x14ac:dyDescent="0.25">
      <c r="A77" s="50" t="s">
        <v>51</v>
      </c>
      <c r="B77" s="50" t="s">
        <v>65</v>
      </c>
      <c r="C77" s="50" t="s">
        <v>66</v>
      </c>
      <c r="D77" s="50" t="s">
        <v>15</v>
      </c>
      <c r="E77" s="50" t="s">
        <v>11</v>
      </c>
      <c r="F77" s="42"/>
      <c r="G77" s="61" t="s">
        <v>14</v>
      </c>
    </row>
    <row r="78" spans="1:7" x14ac:dyDescent="0.25">
      <c r="A78" s="50" t="s">
        <v>51</v>
      </c>
      <c r="B78" s="50" t="s">
        <v>65</v>
      </c>
      <c r="C78" s="50" t="s">
        <v>66</v>
      </c>
      <c r="D78" s="50" t="s">
        <v>54</v>
      </c>
      <c r="E78" s="50" t="s">
        <v>11</v>
      </c>
      <c r="F78" s="42"/>
      <c r="G78" s="61" t="s">
        <v>14</v>
      </c>
    </row>
    <row r="79" spans="1:7" x14ac:dyDescent="0.25">
      <c r="A79" s="50" t="s">
        <v>51</v>
      </c>
      <c r="B79" s="50" t="s">
        <v>65</v>
      </c>
      <c r="C79" s="50" t="s">
        <v>66</v>
      </c>
      <c r="D79" s="50" t="s">
        <v>44</v>
      </c>
      <c r="E79" s="50" t="s">
        <v>11</v>
      </c>
      <c r="F79" s="42"/>
      <c r="G79" s="61" t="s">
        <v>14</v>
      </c>
    </row>
    <row r="80" spans="1:7" x14ac:dyDescent="0.25">
      <c r="A80" s="50" t="s">
        <v>51</v>
      </c>
      <c r="B80" s="50" t="s">
        <v>65</v>
      </c>
      <c r="C80" s="50" t="s">
        <v>67</v>
      </c>
      <c r="D80" s="50" t="s">
        <v>13</v>
      </c>
      <c r="E80" s="50" t="s">
        <v>11</v>
      </c>
      <c r="F80" s="42"/>
      <c r="G80" s="61" t="s">
        <v>14</v>
      </c>
    </row>
    <row r="81" spans="1:7" x14ac:dyDescent="0.25">
      <c r="A81" s="50" t="s">
        <v>51</v>
      </c>
      <c r="B81" s="50" t="s">
        <v>65</v>
      </c>
      <c r="C81" s="50" t="s">
        <v>67</v>
      </c>
      <c r="D81" s="50" t="s">
        <v>44</v>
      </c>
      <c r="E81" s="50" t="s">
        <v>11</v>
      </c>
      <c r="F81" s="42"/>
      <c r="G81" s="61" t="s">
        <v>22</v>
      </c>
    </row>
    <row r="82" spans="1:7" x14ac:dyDescent="0.25">
      <c r="A82" s="50" t="s">
        <v>51</v>
      </c>
      <c r="B82" s="50" t="s">
        <v>65</v>
      </c>
      <c r="C82" s="50" t="s">
        <v>68</v>
      </c>
      <c r="D82" s="50" t="s">
        <v>10</v>
      </c>
      <c r="E82" s="50" t="s">
        <v>11</v>
      </c>
      <c r="F82" s="42"/>
      <c r="G82" s="61" t="s">
        <v>14</v>
      </c>
    </row>
    <row r="83" spans="1:7" x14ac:dyDescent="0.25">
      <c r="A83" s="50" t="s">
        <v>51</v>
      </c>
      <c r="B83" s="50" t="s">
        <v>65</v>
      </c>
      <c r="C83" s="50" t="s">
        <v>68</v>
      </c>
      <c r="D83" s="50" t="s">
        <v>69</v>
      </c>
      <c r="E83" s="50" t="s">
        <v>11</v>
      </c>
      <c r="F83" s="42"/>
      <c r="G83" s="61" t="s">
        <v>14</v>
      </c>
    </row>
    <row r="84" spans="1:7" x14ac:dyDescent="0.25">
      <c r="A84" s="50" t="s">
        <v>51</v>
      </c>
      <c r="B84" s="50" t="s">
        <v>65</v>
      </c>
      <c r="C84" s="50" t="s">
        <v>70</v>
      </c>
      <c r="D84" s="50" t="s">
        <v>69</v>
      </c>
      <c r="E84" s="50" t="s">
        <v>11</v>
      </c>
      <c r="F84" s="42"/>
      <c r="G84" s="61" t="s">
        <v>14</v>
      </c>
    </row>
    <row r="85" spans="1:7" x14ac:dyDescent="0.25">
      <c r="A85" s="50" t="s">
        <v>51</v>
      </c>
      <c r="B85" s="50" t="s">
        <v>65</v>
      </c>
      <c r="C85" s="50" t="s">
        <v>70</v>
      </c>
      <c r="D85" s="50" t="s">
        <v>71</v>
      </c>
      <c r="E85" s="50" t="s">
        <v>11</v>
      </c>
      <c r="F85" s="42"/>
      <c r="G85" s="61" t="s">
        <v>14</v>
      </c>
    </row>
    <row r="86" spans="1:7" x14ac:dyDescent="0.25">
      <c r="A86" s="50" t="s">
        <v>51</v>
      </c>
      <c r="B86" s="50" t="s">
        <v>65</v>
      </c>
      <c r="C86" s="50" t="s">
        <v>72</v>
      </c>
      <c r="D86" s="50" t="s">
        <v>73</v>
      </c>
      <c r="E86" s="50" t="s">
        <v>11</v>
      </c>
      <c r="F86" s="42"/>
      <c r="G86" s="61" t="s">
        <v>14</v>
      </c>
    </row>
    <row r="87" spans="1:7" x14ac:dyDescent="0.25">
      <c r="A87" s="50" t="s">
        <v>51</v>
      </c>
      <c r="B87" s="50" t="s">
        <v>65</v>
      </c>
      <c r="C87" s="50" t="s">
        <v>72</v>
      </c>
      <c r="D87" s="50" t="s">
        <v>44</v>
      </c>
      <c r="E87" s="50" t="s">
        <v>11</v>
      </c>
      <c r="F87" s="42"/>
      <c r="G87" s="61" t="s">
        <v>14</v>
      </c>
    </row>
    <row r="88" spans="1:7" x14ac:dyDescent="0.25">
      <c r="A88" s="50" t="s">
        <v>51</v>
      </c>
      <c r="B88" s="50" t="s">
        <v>65</v>
      </c>
      <c r="C88" s="50" t="s">
        <v>74</v>
      </c>
      <c r="D88" s="50" t="s">
        <v>54</v>
      </c>
      <c r="E88" s="50" t="s">
        <v>11</v>
      </c>
      <c r="F88" s="42"/>
      <c r="G88" s="61" t="s">
        <v>12</v>
      </c>
    </row>
    <row r="89" spans="1:7" ht="26.25" x14ac:dyDescent="0.25">
      <c r="A89" s="50" t="s">
        <v>51</v>
      </c>
      <c r="B89" s="50" t="s">
        <v>65</v>
      </c>
      <c r="C89" s="50" t="s">
        <v>74</v>
      </c>
      <c r="D89" s="50" t="s">
        <v>28</v>
      </c>
      <c r="E89" s="50" t="s">
        <v>11</v>
      </c>
      <c r="F89" s="42"/>
      <c r="G89" s="61" t="s">
        <v>14</v>
      </c>
    </row>
    <row r="90" spans="1:7" x14ac:dyDescent="0.25">
      <c r="A90" s="50" t="s">
        <v>51</v>
      </c>
      <c r="B90" s="50" t="s">
        <v>65</v>
      </c>
      <c r="C90" s="50" t="s">
        <v>74</v>
      </c>
      <c r="D90" s="50" t="s">
        <v>75</v>
      </c>
      <c r="E90" s="50" t="s">
        <v>11</v>
      </c>
      <c r="F90" s="42"/>
      <c r="G90" s="61" t="s">
        <v>14</v>
      </c>
    </row>
    <row r="91" spans="1:7" x14ac:dyDescent="0.25">
      <c r="A91" s="50" t="s">
        <v>51</v>
      </c>
      <c r="B91" s="50" t="s">
        <v>65</v>
      </c>
      <c r="C91" s="50" t="s">
        <v>76</v>
      </c>
      <c r="D91" s="50" t="s">
        <v>13</v>
      </c>
      <c r="E91" s="50" t="s">
        <v>11</v>
      </c>
      <c r="F91" s="42"/>
      <c r="G91" s="61" t="s">
        <v>12</v>
      </c>
    </row>
    <row r="92" spans="1:7" x14ac:dyDescent="0.25">
      <c r="A92" s="50" t="s">
        <v>51</v>
      </c>
      <c r="B92" s="50" t="s">
        <v>65</v>
      </c>
      <c r="C92" s="50" t="s">
        <v>76</v>
      </c>
      <c r="D92" s="50" t="s">
        <v>69</v>
      </c>
      <c r="E92" s="50" t="s">
        <v>11</v>
      </c>
      <c r="F92" s="42"/>
      <c r="G92" s="61" t="s">
        <v>14</v>
      </c>
    </row>
    <row r="93" spans="1:7" x14ac:dyDescent="0.25">
      <c r="A93" s="50" t="s">
        <v>51</v>
      </c>
      <c r="B93" s="50" t="s">
        <v>65</v>
      </c>
      <c r="C93" s="50" t="s">
        <v>76</v>
      </c>
      <c r="D93" s="50" t="s">
        <v>71</v>
      </c>
      <c r="E93" s="50" t="s">
        <v>11</v>
      </c>
      <c r="F93" s="42"/>
      <c r="G93" s="61" t="s">
        <v>14</v>
      </c>
    </row>
    <row r="94" spans="1:7" x14ac:dyDescent="0.25">
      <c r="A94" s="50" t="s">
        <v>77</v>
      </c>
      <c r="B94" s="50" t="s">
        <v>78</v>
      </c>
      <c r="C94" s="50" t="s">
        <v>79</v>
      </c>
      <c r="D94" s="50" t="s">
        <v>10</v>
      </c>
      <c r="E94" s="50" t="s">
        <v>26</v>
      </c>
      <c r="F94" s="42"/>
      <c r="G94" s="61" t="s">
        <v>14</v>
      </c>
    </row>
    <row r="95" spans="1:7" ht="26.25" x14ac:dyDescent="0.25">
      <c r="A95" s="50" t="s">
        <v>77</v>
      </c>
      <c r="B95" s="50" t="s">
        <v>78</v>
      </c>
      <c r="C95" s="50" t="s">
        <v>79</v>
      </c>
      <c r="D95" s="50" t="s">
        <v>10</v>
      </c>
      <c r="E95" s="50" t="s">
        <v>27</v>
      </c>
      <c r="F95" s="42"/>
      <c r="G95" s="61" t="s">
        <v>14</v>
      </c>
    </row>
    <row r="96" spans="1:7" x14ac:dyDescent="0.25">
      <c r="A96" s="50" t="s">
        <v>77</v>
      </c>
      <c r="B96" s="50" t="s">
        <v>78</v>
      </c>
      <c r="C96" s="50" t="s">
        <v>79</v>
      </c>
      <c r="D96" s="50" t="s">
        <v>80</v>
      </c>
      <c r="E96" s="50" t="s">
        <v>19</v>
      </c>
      <c r="F96" s="42"/>
      <c r="G96" s="61" t="s">
        <v>14</v>
      </c>
    </row>
    <row r="97" spans="1:7" x14ac:dyDescent="0.25">
      <c r="A97" s="50" t="s">
        <v>77</v>
      </c>
      <c r="B97" s="50" t="s">
        <v>78</v>
      </c>
      <c r="C97" s="50" t="s">
        <v>79</v>
      </c>
      <c r="D97" s="50" t="s">
        <v>30</v>
      </c>
      <c r="E97" s="50" t="s">
        <v>11</v>
      </c>
      <c r="F97" s="42"/>
      <c r="G97" s="61" t="s">
        <v>14</v>
      </c>
    </row>
    <row r="98" spans="1:7" x14ac:dyDescent="0.25">
      <c r="A98" s="50" t="s">
        <v>77</v>
      </c>
      <c r="B98" s="50" t="s">
        <v>78</v>
      </c>
      <c r="C98" s="50" t="s">
        <v>79</v>
      </c>
      <c r="D98" s="50" t="s">
        <v>36</v>
      </c>
      <c r="E98" s="50" t="s">
        <v>11</v>
      </c>
      <c r="F98" s="42"/>
      <c r="G98" s="61" t="s">
        <v>14</v>
      </c>
    </row>
    <row r="99" spans="1:7" x14ac:dyDescent="0.25">
      <c r="A99" s="50" t="s">
        <v>77</v>
      </c>
      <c r="B99" s="50" t="s">
        <v>78</v>
      </c>
      <c r="C99" s="50" t="s">
        <v>79</v>
      </c>
      <c r="D99" s="50" t="s">
        <v>81</v>
      </c>
      <c r="E99" s="50" t="s">
        <v>11</v>
      </c>
      <c r="F99" s="42"/>
      <c r="G99" s="61" t="s">
        <v>14</v>
      </c>
    </row>
    <row r="100" spans="1:7" x14ac:dyDescent="0.25">
      <c r="A100" s="50" t="s">
        <v>77</v>
      </c>
      <c r="B100" s="50" t="s">
        <v>78</v>
      </c>
      <c r="C100" s="50" t="s">
        <v>82</v>
      </c>
      <c r="D100" s="50" t="s">
        <v>80</v>
      </c>
      <c r="E100" s="50" t="s">
        <v>19</v>
      </c>
      <c r="F100" s="42"/>
      <c r="G100" s="61" t="s">
        <v>22</v>
      </c>
    </row>
    <row r="101" spans="1:7" x14ac:dyDescent="0.25">
      <c r="A101" s="50" t="s">
        <v>77</v>
      </c>
      <c r="B101" s="50" t="s">
        <v>78</v>
      </c>
      <c r="C101" s="50" t="s">
        <v>82</v>
      </c>
      <c r="D101" s="50" t="s">
        <v>30</v>
      </c>
      <c r="E101" s="50" t="s">
        <v>11</v>
      </c>
      <c r="F101" s="42"/>
      <c r="G101" s="61" t="s">
        <v>22</v>
      </c>
    </row>
    <row r="102" spans="1:7" x14ac:dyDescent="0.25">
      <c r="A102" s="50" t="s">
        <v>77</v>
      </c>
      <c r="B102" s="50" t="s">
        <v>78</v>
      </c>
      <c r="C102" s="50" t="s">
        <v>82</v>
      </c>
      <c r="D102" s="50" t="s">
        <v>30</v>
      </c>
      <c r="E102" s="50" t="s">
        <v>26</v>
      </c>
      <c r="F102" s="42"/>
      <c r="G102" s="61" t="s">
        <v>22</v>
      </c>
    </row>
    <row r="103" spans="1:7" x14ac:dyDescent="0.25">
      <c r="A103" s="50" t="s">
        <v>77</v>
      </c>
      <c r="B103" s="50" t="s">
        <v>78</v>
      </c>
      <c r="C103" s="50" t="s">
        <v>82</v>
      </c>
      <c r="D103" s="50" t="s">
        <v>21</v>
      </c>
      <c r="E103" s="50" t="s">
        <v>11</v>
      </c>
      <c r="F103" s="42"/>
      <c r="G103" s="61" t="s">
        <v>14</v>
      </c>
    </row>
    <row r="104" spans="1:7" ht="26.25" x14ac:dyDescent="0.25">
      <c r="A104" s="50" t="s">
        <v>77</v>
      </c>
      <c r="B104" s="50" t="s">
        <v>78</v>
      </c>
      <c r="C104" s="50" t="s">
        <v>82</v>
      </c>
      <c r="D104" s="50" t="s">
        <v>28</v>
      </c>
      <c r="E104" s="50" t="s">
        <v>11</v>
      </c>
      <c r="F104" s="42"/>
      <c r="G104" s="61" t="s">
        <v>14</v>
      </c>
    </row>
    <row r="105" spans="1:7" x14ac:dyDescent="0.25">
      <c r="A105" s="50" t="s">
        <v>77</v>
      </c>
      <c r="B105" s="50" t="s">
        <v>78</v>
      </c>
      <c r="C105" s="50" t="s">
        <v>82</v>
      </c>
      <c r="D105" s="50" t="s">
        <v>83</v>
      </c>
      <c r="E105" s="50" t="s">
        <v>26</v>
      </c>
      <c r="F105" s="42"/>
      <c r="G105" s="61" t="s">
        <v>22</v>
      </c>
    </row>
    <row r="106" spans="1:7" x14ac:dyDescent="0.25">
      <c r="A106" s="50" t="s">
        <v>77</v>
      </c>
      <c r="B106" s="50" t="s">
        <v>78</v>
      </c>
      <c r="C106" s="50" t="s">
        <v>82</v>
      </c>
      <c r="D106" s="50" t="s">
        <v>75</v>
      </c>
      <c r="E106" s="50" t="s">
        <v>11</v>
      </c>
      <c r="F106" s="42"/>
      <c r="G106" s="61" t="s">
        <v>14</v>
      </c>
    </row>
    <row r="107" spans="1:7" x14ac:dyDescent="0.25">
      <c r="A107" s="50" t="s">
        <v>77</v>
      </c>
      <c r="B107" s="50" t="s">
        <v>78</v>
      </c>
      <c r="C107" s="50" t="s">
        <v>84</v>
      </c>
      <c r="D107" s="50" t="s">
        <v>10</v>
      </c>
      <c r="E107" s="50" t="s">
        <v>26</v>
      </c>
      <c r="F107" s="42"/>
      <c r="G107" s="61" t="s">
        <v>14</v>
      </c>
    </row>
    <row r="108" spans="1:7" ht="26.25" x14ac:dyDescent="0.25">
      <c r="A108" s="50" t="s">
        <v>77</v>
      </c>
      <c r="B108" s="50" t="s">
        <v>78</v>
      </c>
      <c r="C108" s="50" t="s">
        <v>84</v>
      </c>
      <c r="D108" s="50" t="s">
        <v>10</v>
      </c>
      <c r="E108" s="50" t="s">
        <v>27</v>
      </c>
      <c r="F108" s="42"/>
      <c r="G108" s="61" t="s">
        <v>12</v>
      </c>
    </row>
    <row r="109" spans="1:7" x14ac:dyDescent="0.25">
      <c r="A109" s="50" t="s">
        <v>77</v>
      </c>
      <c r="B109" s="50" t="s">
        <v>78</v>
      </c>
      <c r="C109" s="50" t="s">
        <v>84</v>
      </c>
      <c r="D109" s="50" t="s">
        <v>36</v>
      </c>
      <c r="E109" s="50" t="s">
        <v>11</v>
      </c>
      <c r="F109" s="42"/>
      <c r="G109" s="61" t="s">
        <v>14</v>
      </c>
    </row>
    <row r="110" spans="1:7" x14ac:dyDescent="0.25">
      <c r="A110" s="50" t="s">
        <v>77</v>
      </c>
      <c r="B110" s="50" t="s">
        <v>78</v>
      </c>
      <c r="C110" s="50" t="s">
        <v>84</v>
      </c>
      <c r="D110" s="50" t="s">
        <v>81</v>
      </c>
      <c r="E110" s="50" t="s">
        <v>11</v>
      </c>
      <c r="F110" s="42"/>
      <c r="G110" s="61" t="s">
        <v>14</v>
      </c>
    </row>
    <row r="111" spans="1:7" ht="26.25" x14ac:dyDescent="0.25">
      <c r="A111" s="50" t="s">
        <v>77</v>
      </c>
      <c r="B111" s="50" t="s">
        <v>78</v>
      </c>
      <c r="C111" s="50" t="s">
        <v>84</v>
      </c>
      <c r="D111" s="50" t="s">
        <v>28</v>
      </c>
      <c r="E111" s="50" t="s">
        <v>11</v>
      </c>
      <c r="F111" s="42"/>
      <c r="G111" s="61" t="s">
        <v>14</v>
      </c>
    </row>
    <row r="112" spans="1:7" x14ac:dyDescent="0.25">
      <c r="A112" s="50" t="s">
        <v>77</v>
      </c>
      <c r="B112" s="50" t="s">
        <v>78</v>
      </c>
      <c r="C112" s="50" t="s">
        <v>85</v>
      </c>
      <c r="D112" s="50" t="s">
        <v>10</v>
      </c>
      <c r="E112" s="50" t="s">
        <v>11</v>
      </c>
      <c r="F112" s="42"/>
      <c r="G112" s="61" t="s">
        <v>14</v>
      </c>
    </row>
    <row r="113" spans="1:7" x14ac:dyDescent="0.25">
      <c r="A113" s="50" t="s">
        <v>77</v>
      </c>
      <c r="B113" s="50" t="s">
        <v>78</v>
      </c>
      <c r="C113" s="50" t="s">
        <v>85</v>
      </c>
      <c r="D113" s="50" t="s">
        <v>80</v>
      </c>
      <c r="E113" s="50" t="s">
        <v>19</v>
      </c>
      <c r="F113" s="42"/>
      <c r="G113" s="61" t="s">
        <v>22</v>
      </c>
    </row>
    <row r="114" spans="1:7" x14ac:dyDescent="0.25">
      <c r="A114" s="50" t="s">
        <v>77</v>
      </c>
      <c r="B114" s="50" t="s">
        <v>78</v>
      </c>
      <c r="C114" s="50" t="s">
        <v>85</v>
      </c>
      <c r="D114" s="50" t="s">
        <v>36</v>
      </c>
      <c r="E114" s="50" t="s">
        <v>11</v>
      </c>
      <c r="F114" s="42"/>
      <c r="G114" s="61" t="s">
        <v>14</v>
      </c>
    </row>
    <row r="115" spans="1:7" x14ac:dyDescent="0.25">
      <c r="A115" s="50" t="s">
        <v>77</v>
      </c>
      <c r="B115" s="50" t="s">
        <v>78</v>
      </c>
      <c r="C115" s="50" t="s">
        <v>85</v>
      </c>
      <c r="D115" s="50" t="s">
        <v>16</v>
      </c>
      <c r="E115" s="50" t="s">
        <v>11</v>
      </c>
      <c r="F115" s="42"/>
      <c r="G115" s="61" t="s">
        <v>14</v>
      </c>
    </row>
    <row r="116" spans="1:7" x14ac:dyDescent="0.25">
      <c r="A116" s="50" t="s">
        <v>77</v>
      </c>
      <c r="B116" s="50" t="s">
        <v>86</v>
      </c>
      <c r="C116" s="50" t="s">
        <v>87</v>
      </c>
      <c r="D116" s="50" t="s">
        <v>88</v>
      </c>
      <c r="E116" s="50" t="s">
        <v>11</v>
      </c>
      <c r="F116" s="42"/>
      <c r="G116" s="61" t="s">
        <v>22</v>
      </c>
    </row>
    <row r="117" spans="1:7" x14ac:dyDescent="0.25">
      <c r="A117" s="50" t="s">
        <v>77</v>
      </c>
      <c r="B117" s="50" t="s">
        <v>86</v>
      </c>
      <c r="C117" s="50" t="s">
        <v>87</v>
      </c>
      <c r="D117" s="50" t="s">
        <v>30</v>
      </c>
      <c r="E117" s="50" t="s">
        <v>11</v>
      </c>
      <c r="F117" s="42"/>
      <c r="G117" s="61" t="s">
        <v>14</v>
      </c>
    </row>
    <row r="118" spans="1:7" x14ac:dyDescent="0.25">
      <c r="A118" s="50" t="s">
        <v>77</v>
      </c>
      <c r="B118" s="50" t="s">
        <v>86</v>
      </c>
      <c r="C118" s="50" t="s">
        <v>87</v>
      </c>
      <c r="D118" s="50" t="s">
        <v>23</v>
      </c>
      <c r="E118" s="50" t="s">
        <v>11</v>
      </c>
      <c r="F118" s="42"/>
      <c r="G118" s="61" t="s">
        <v>14</v>
      </c>
    </row>
    <row r="119" spans="1:7" x14ac:dyDescent="0.25">
      <c r="A119" s="50" t="s">
        <v>77</v>
      </c>
      <c r="B119" s="50" t="s">
        <v>86</v>
      </c>
      <c r="C119" s="50" t="s">
        <v>89</v>
      </c>
      <c r="D119" s="50" t="s">
        <v>10</v>
      </c>
      <c r="E119" s="50" t="s">
        <v>11</v>
      </c>
      <c r="F119" s="42"/>
      <c r="G119" s="61" t="s">
        <v>14</v>
      </c>
    </row>
    <row r="120" spans="1:7" x14ac:dyDescent="0.25">
      <c r="A120" s="50" t="s">
        <v>77</v>
      </c>
      <c r="B120" s="50" t="s">
        <v>86</v>
      </c>
      <c r="C120" s="50" t="s">
        <v>89</v>
      </c>
      <c r="D120" s="50" t="s">
        <v>10</v>
      </c>
      <c r="E120" s="50" t="s">
        <v>26</v>
      </c>
      <c r="F120" s="42"/>
      <c r="G120" s="61" t="s">
        <v>14</v>
      </c>
    </row>
    <row r="121" spans="1:7" x14ac:dyDescent="0.25">
      <c r="A121" s="50" t="s">
        <v>77</v>
      </c>
      <c r="B121" s="50" t="s">
        <v>86</v>
      </c>
      <c r="C121" s="50" t="s">
        <v>89</v>
      </c>
      <c r="D121" s="50" t="s">
        <v>80</v>
      </c>
      <c r="E121" s="50" t="s">
        <v>19</v>
      </c>
      <c r="F121" s="42"/>
      <c r="G121" s="61" t="s">
        <v>14</v>
      </c>
    </row>
    <row r="122" spans="1:7" x14ac:dyDescent="0.25">
      <c r="A122" s="50" t="s">
        <v>77</v>
      </c>
      <c r="B122" s="50" t="s">
        <v>86</v>
      </c>
      <c r="C122" s="50" t="s">
        <v>89</v>
      </c>
      <c r="D122" s="50" t="s">
        <v>30</v>
      </c>
      <c r="E122" s="50" t="s">
        <v>11</v>
      </c>
      <c r="F122" s="42"/>
      <c r="G122" s="61" t="s">
        <v>14</v>
      </c>
    </row>
    <row r="123" spans="1:7" x14ac:dyDescent="0.25">
      <c r="A123" s="50" t="s">
        <v>77</v>
      </c>
      <c r="B123" s="50" t="s">
        <v>86</v>
      </c>
      <c r="C123" s="50" t="s">
        <v>89</v>
      </c>
      <c r="D123" s="50" t="s">
        <v>47</v>
      </c>
      <c r="E123" s="50" t="s">
        <v>11</v>
      </c>
      <c r="F123" s="42"/>
      <c r="G123" s="61" t="s">
        <v>14</v>
      </c>
    </row>
    <row r="124" spans="1:7" x14ac:dyDescent="0.25">
      <c r="A124" s="50" t="s">
        <v>77</v>
      </c>
      <c r="B124" s="50" t="s">
        <v>86</v>
      </c>
      <c r="C124" s="50" t="s">
        <v>90</v>
      </c>
      <c r="D124" s="50" t="s">
        <v>30</v>
      </c>
      <c r="E124" s="50" t="s">
        <v>11</v>
      </c>
      <c r="F124" s="42"/>
      <c r="G124" s="61" t="s">
        <v>14</v>
      </c>
    </row>
    <row r="125" spans="1:7" x14ac:dyDescent="0.25">
      <c r="A125" s="50" t="s">
        <v>77</v>
      </c>
      <c r="B125" s="50" t="s">
        <v>86</v>
      </c>
      <c r="C125" s="50" t="s">
        <v>90</v>
      </c>
      <c r="D125" s="50" t="s">
        <v>30</v>
      </c>
      <c r="E125" s="50" t="s">
        <v>26</v>
      </c>
      <c r="F125" s="42"/>
      <c r="G125" s="61" t="s">
        <v>14</v>
      </c>
    </row>
    <row r="126" spans="1:7" x14ac:dyDescent="0.25">
      <c r="A126" s="50" t="s">
        <v>77</v>
      </c>
      <c r="B126" s="50" t="s">
        <v>86</v>
      </c>
      <c r="C126" s="50" t="s">
        <v>90</v>
      </c>
      <c r="D126" s="50" t="s">
        <v>57</v>
      </c>
      <c r="E126" s="50" t="s">
        <v>11</v>
      </c>
      <c r="F126" s="42"/>
      <c r="G126" s="61" t="s">
        <v>14</v>
      </c>
    </row>
    <row r="127" spans="1:7" x14ac:dyDescent="0.25">
      <c r="A127" s="50" t="s">
        <v>77</v>
      </c>
      <c r="B127" s="50" t="s">
        <v>86</v>
      </c>
      <c r="C127" s="50" t="s">
        <v>90</v>
      </c>
      <c r="D127" s="50" t="s">
        <v>47</v>
      </c>
      <c r="E127" s="50" t="s">
        <v>11</v>
      </c>
      <c r="F127" s="42"/>
      <c r="G127" s="61" t="s">
        <v>14</v>
      </c>
    </row>
    <row r="128" spans="1:7" x14ac:dyDescent="0.25">
      <c r="A128" s="50" t="s">
        <v>77</v>
      </c>
      <c r="B128" s="50" t="s">
        <v>86</v>
      </c>
      <c r="C128" s="50" t="s">
        <v>91</v>
      </c>
      <c r="D128" s="50" t="s">
        <v>88</v>
      </c>
      <c r="E128" s="50" t="s">
        <v>11</v>
      </c>
      <c r="F128" s="42"/>
      <c r="G128" s="61" t="s">
        <v>22</v>
      </c>
    </row>
    <row r="129" spans="1:7" x14ac:dyDescent="0.25">
      <c r="A129" s="50" t="s">
        <v>77</v>
      </c>
      <c r="B129" s="50" t="s">
        <v>86</v>
      </c>
      <c r="C129" s="50" t="s">
        <v>91</v>
      </c>
      <c r="D129" s="50" t="s">
        <v>57</v>
      </c>
      <c r="E129" s="50" t="s">
        <v>11</v>
      </c>
      <c r="F129" s="42"/>
      <c r="G129" s="61" t="s">
        <v>14</v>
      </c>
    </row>
    <row r="130" spans="1:7" x14ac:dyDescent="0.25">
      <c r="A130" s="50" t="s">
        <v>77</v>
      </c>
      <c r="B130" s="50" t="s">
        <v>86</v>
      </c>
      <c r="C130" s="50" t="s">
        <v>91</v>
      </c>
      <c r="D130" s="50" t="s">
        <v>83</v>
      </c>
      <c r="E130" s="50" t="s">
        <v>11</v>
      </c>
      <c r="F130" s="42"/>
      <c r="G130" s="71" t="s">
        <v>12</v>
      </c>
    </row>
    <row r="131" spans="1:7" x14ac:dyDescent="0.25">
      <c r="A131" s="50" t="s">
        <v>77</v>
      </c>
      <c r="B131" s="50" t="s">
        <v>86</v>
      </c>
      <c r="C131" s="50" t="s">
        <v>92</v>
      </c>
      <c r="D131" s="50" t="s">
        <v>93</v>
      </c>
      <c r="E131" s="50" t="s">
        <v>26</v>
      </c>
      <c r="F131" s="42"/>
      <c r="G131" s="70" t="s">
        <v>94</v>
      </c>
    </row>
    <row r="132" spans="1:7" x14ac:dyDescent="0.25">
      <c r="A132" s="50" t="s">
        <v>77</v>
      </c>
      <c r="B132" s="50" t="s">
        <v>86</v>
      </c>
      <c r="C132" s="50" t="s">
        <v>92</v>
      </c>
      <c r="D132" s="50" t="s">
        <v>30</v>
      </c>
      <c r="E132" s="50" t="s">
        <v>11</v>
      </c>
      <c r="F132" s="42"/>
      <c r="G132" s="72" t="s">
        <v>14</v>
      </c>
    </row>
    <row r="133" spans="1:7" x14ac:dyDescent="0.25">
      <c r="A133" s="50" t="s">
        <v>77</v>
      </c>
      <c r="B133" s="50" t="s">
        <v>86</v>
      </c>
      <c r="C133" s="50" t="s">
        <v>92</v>
      </c>
      <c r="D133" s="50" t="s">
        <v>95</v>
      </c>
      <c r="E133" s="50" t="s">
        <v>11</v>
      </c>
      <c r="F133" s="42"/>
      <c r="G133" s="61" t="s">
        <v>14</v>
      </c>
    </row>
    <row r="134" spans="1:7" x14ac:dyDescent="0.25">
      <c r="A134" s="50" t="s">
        <v>77</v>
      </c>
      <c r="B134" s="50" t="s">
        <v>86</v>
      </c>
      <c r="C134" s="50" t="s">
        <v>96</v>
      </c>
      <c r="D134" s="50" t="s">
        <v>10</v>
      </c>
      <c r="E134" s="50" t="s">
        <v>11</v>
      </c>
      <c r="F134" s="42"/>
      <c r="G134" s="61" t="s">
        <v>14</v>
      </c>
    </row>
    <row r="135" spans="1:7" x14ac:dyDescent="0.25">
      <c r="A135" s="50" t="s">
        <v>77</v>
      </c>
      <c r="B135" s="50" t="s">
        <v>86</v>
      </c>
      <c r="C135" s="50" t="s">
        <v>96</v>
      </c>
      <c r="D135" s="50" t="s">
        <v>10</v>
      </c>
      <c r="E135" s="50" t="s">
        <v>26</v>
      </c>
      <c r="F135" s="42"/>
      <c r="G135" s="61" t="s">
        <v>14</v>
      </c>
    </row>
    <row r="136" spans="1:7" x14ac:dyDescent="0.25">
      <c r="A136" s="50" t="s">
        <v>77</v>
      </c>
      <c r="B136" s="50" t="s">
        <v>86</v>
      </c>
      <c r="C136" s="50" t="s">
        <v>96</v>
      </c>
      <c r="D136" s="50" t="s">
        <v>93</v>
      </c>
      <c r="E136" s="50" t="s">
        <v>26</v>
      </c>
      <c r="F136" s="42"/>
      <c r="G136" s="61" t="s">
        <v>94</v>
      </c>
    </row>
    <row r="137" spans="1:7" s="2" customFormat="1" x14ac:dyDescent="0.25">
      <c r="A137" s="66" t="s">
        <v>77</v>
      </c>
      <c r="B137" s="66" t="s">
        <v>86</v>
      </c>
      <c r="C137" s="66" t="s">
        <v>96</v>
      </c>
      <c r="D137" s="66" t="s">
        <v>47</v>
      </c>
      <c r="E137" s="66" t="s">
        <v>11</v>
      </c>
      <c r="F137" s="67"/>
      <c r="G137" s="68" t="s">
        <v>14</v>
      </c>
    </row>
    <row r="138" spans="1:7" x14ac:dyDescent="0.25">
      <c r="A138" s="50" t="s">
        <v>97</v>
      </c>
      <c r="B138" s="50" t="s">
        <v>98</v>
      </c>
      <c r="C138" s="50" t="s">
        <v>99</v>
      </c>
      <c r="D138" s="50" t="s">
        <v>10</v>
      </c>
      <c r="E138" s="50" t="s">
        <v>11</v>
      </c>
      <c r="F138" s="42"/>
      <c r="G138" s="61" t="s">
        <v>14</v>
      </c>
    </row>
    <row r="139" spans="1:7" ht="26.25" x14ac:dyDescent="0.25">
      <c r="A139" s="50" t="s">
        <v>97</v>
      </c>
      <c r="B139" s="50" t="s">
        <v>98</v>
      </c>
      <c r="C139" s="50" t="s">
        <v>99</v>
      </c>
      <c r="D139" s="50" t="s">
        <v>10</v>
      </c>
      <c r="E139" s="50" t="s">
        <v>27</v>
      </c>
      <c r="F139" s="42"/>
      <c r="G139" s="61" t="s">
        <v>14</v>
      </c>
    </row>
    <row r="140" spans="1:7" x14ac:dyDescent="0.25">
      <c r="A140" s="50" t="s">
        <v>97</v>
      </c>
      <c r="B140" s="50" t="s">
        <v>98</v>
      </c>
      <c r="C140" s="50" t="s">
        <v>99</v>
      </c>
      <c r="D140" s="50" t="s">
        <v>15</v>
      </c>
      <c r="E140" s="50" t="s">
        <v>11</v>
      </c>
      <c r="F140" s="42"/>
      <c r="G140" s="61" t="s">
        <v>14</v>
      </c>
    </row>
    <row r="141" spans="1:7" x14ac:dyDescent="0.25">
      <c r="A141" s="50" t="s">
        <v>97</v>
      </c>
      <c r="B141" s="50" t="s">
        <v>98</v>
      </c>
      <c r="C141" s="50" t="s">
        <v>99</v>
      </c>
      <c r="D141" s="50" t="s">
        <v>55</v>
      </c>
      <c r="E141" s="50" t="s">
        <v>11</v>
      </c>
      <c r="F141" s="42"/>
      <c r="G141" s="61" t="s">
        <v>14</v>
      </c>
    </row>
    <row r="142" spans="1:7" x14ac:dyDescent="0.25">
      <c r="A142" s="50" t="s">
        <v>97</v>
      </c>
      <c r="B142" s="50" t="s">
        <v>98</v>
      </c>
      <c r="C142" s="50" t="s">
        <v>99</v>
      </c>
      <c r="D142" s="50" t="s">
        <v>55</v>
      </c>
      <c r="E142" s="50" t="s">
        <v>19</v>
      </c>
      <c r="F142" s="42"/>
      <c r="G142" s="61" t="s">
        <v>12</v>
      </c>
    </row>
    <row r="143" spans="1:7" x14ac:dyDescent="0.25">
      <c r="A143" s="50" t="s">
        <v>97</v>
      </c>
      <c r="B143" s="50" t="s">
        <v>98</v>
      </c>
      <c r="C143" s="50" t="s">
        <v>100</v>
      </c>
      <c r="D143" s="50" t="s">
        <v>58</v>
      </c>
      <c r="E143" s="50" t="s">
        <v>11</v>
      </c>
      <c r="F143" s="42"/>
      <c r="G143" s="61" t="s">
        <v>14</v>
      </c>
    </row>
    <row r="144" spans="1:7" x14ac:dyDescent="0.25">
      <c r="A144" s="50" t="s">
        <v>97</v>
      </c>
      <c r="B144" s="50" t="s">
        <v>98</v>
      </c>
      <c r="C144" s="50" t="s">
        <v>100</v>
      </c>
      <c r="D144" s="50" t="s">
        <v>31</v>
      </c>
      <c r="E144" s="50" t="s">
        <v>11</v>
      </c>
      <c r="F144" s="42"/>
      <c r="G144" s="61" t="s">
        <v>14</v>
      </c>
    </row>
    <row r="145" spans="1:7" x14ac:dyDescent="0.25">
      <c r="A145" s="50" t="s">
        <v>97</v>
      </c>
      <c r="B145" s="50" t="s">
        <v>98</v>
      </c>
      <c r="C145" s="50" t="s">
        <v>100</v>
      </c>
      <c r="D145" s="50" t="s">
        <v>55</v>
      </c>
      <c r="E145" s="50" t="s">
        <v>11</v>
      </c>
      <c r="F145" s="42"/>
      <c r="G145" s="61" t="s">
        <v>14</v>
      </c>
    </row>
    <row r="146" spans="1:7" x14ac:dyDescent="0.25">
      <c r="A146" s="50" t="s">
        <v>97</v>
      </c>
      <c r="B146" s="50" t="s">
        <v>101</v>
      </c>
      <c r="C146" s="50" t="s">
        <v>102</v>
      </c>
      <c r="D146" s="50" t="s">
        <v>57</v>
      </c>
      <c r="E146" s="50" t="s">
        <v>11</v>
      </c>
      <c r="F146" s="42"/>
      <c r="G146" s="61" t="s">
        <v>14</v>
      </c>
    </row>
    <row r="147" spans="1:7" x14ac:dyDescent="0.25">
      <c r="A147" s="50" t="s">
        <v>97</v>
      </c>
      <c r="B147" s="50" t="s">
        <v>101</v>
      </c>
      <c r="C147" s="50" t="s">
        <v>102</v>
      </c>
      <c r="D147" s="50" t="s">
        <v>58</v>
      </c>
      <c r="E147" s="50" t="s">
        <v>11</v>
      </c>
      <c r="F147" s="42"/>
      <c r="G147" s="61" t="s">
        <v>14</v>
      </c>
    </row>
    <row r="148" spans="1:7" x14ac:dyDescent="0.25">
      <c r="A148" s="50" t="s">
        <v>97</v>
      </c>
      <c r="B148" s="50" t="s">
        <v>101</v>
      </c>
      <c r="C148" s="50" t="s">
        <v>103</v>
      </c>
      <c r="D148" s="50" t="s">
        <v>15</v>
      </c>
      <c r="E148" s="50" t="s">
        <v>11</v>
      </c>
      <c r="F148" s="42"/>
      <c r="G148" s="61" t="s">
        <v>14</v>
      </c>
    </row>
    <row r="149" spans="1:7" x14ac:dyDescent="0.25">
      <c r="A149" s="50" t="s">
        <v>97</v>
      </c>
      <c r="B149" s="50" t="s">
        <v>101</v>
      </c>
      <c r="C149" s="50" t="s">
        <v>103</v>
      </c>
      <c r="D149" s="50" t="s">
        <v>55</v>
      </c>
      <c r="E149" s="50" t="s">
        <v>11</v>
      </c>
      <c r="F149" s="42"/>
      <c r="G149" s="61" t="s">
        <v>14</v>
      </c>
    </row>
    <row r="150" spans="1:7" x14ac:dyDescent="0.25">
      <c r="A150" s="50" t="s">
        <v>97</v>
      </c>
      <c r="B150" s="50" t="s">
        <v>101</v>
      </c>
      <c r="C150" s="50" t="s">
        <v>104</v>
      </c>
      <c r="D150" s="50" t="s">
        <v>10</v>
      </c>
      <c r="E150" s="50" t="s">
        <v>11</v>
      </c>
      <c r="F150" s="42"/>
      <c r="G150" s="61" t="s">
        <v>14</v>
      </c>
    </row>
    <row r="151" spans="1:7" x14ac:dyDescent="0.25">
      <c r="A151" s="50" t="s">
        <v>97</v>
      </c>
      <c r="B151" s="50" t="s">
        <v>101</v>
      </c>
      <c r="C151" s="50" t="s">
        <v>104</v>
      </c>
      <c r="D151" s="50" t="s">
        <v>55</v>
      </c>
      <c r="E151" s="50" t="s">
        <v>11</v>
      </c>
      <c r="F151" s="42"/>
      <c r="G151" s="61" t="s">
        <v>14</v>
      </c>
    </row>
    <row r="152" spans="1:7" x14ac:dyDescent="0.25">
      <c r="A152" s="50" t="s">
        <v>105</v>
      </c>
      <c r="B152" s="50" t="s">
        <v>106</v>
      </c>
      <c r="C152" s="50" t="s">
        <v>107</v>
      </c>
      <c r="D152" s="50" t="s">
        <v>15</v>
      </c>
      <c r="E152" s="50" t="s">
        <v>11</v>
      </c>
      <c r="F152" s="42"/>
      <c r="G152" s="61" t="s">
        <v>14</v>
      </c>
    </row>
    <row r="153" spans="1:7" x14ac:dyDescent="0.25">
      <c r="A153" s="50" t="s">
        <v>105</v>
      </c>
      <c r="B153" s="50" t="s">
        <v>106</v>
      </c>
      <c r="C153" s="50" t="s">
        <v>107</v>
      </c>
      <c r="D153" s="50" t="s">
        <v>108</v>
      </c>
      <c r="E153" s="50" t="s">
        <v>11</v>
      </c>
      <c r="F153" s="42"/>
      <c r="G153" s="61" t="s">
        <v>14</v>
      </c>
    </row>
    <row r="154" spans="1:7" x14ac:dyDescent="0.25">
      <c r="A154" s="50" t="s">
        <v>105</v>
      </c>
      <c r="B154" s="50" t="s">
        <v>106</v>
      </c>
      <c r="C154" s="50" t="s">
        <v>107</v>
      </c>
      <c r="D154" s="50" t="s">
        <v>55</v>
      </c>
      <c r="E154" s="50" t="s">
        <v>11</v>
      </c>
      <c r="F154" s="42"/>
      <c r="G154" s="61" t="s">
        <v>14</v>
      </c>
    </row>
    <row r="155" spans="1:7" x14ac:dyDescent="0.25">
      <c r="A155" s="50" t="s">
        <v>105</v>
      </c>
      <c r="B155" s="50" t="s">
        <v>106</v>
      </c>
      <c r="C155" s="50" t="s">
        <v>109</v>
      </c>
      <c r="D155" s="50" t="s">
        <v>21</v>
      </c>
      <c r="E155" s="50" t="s">
        <v>11</v>
      </c>
      <c r="F155" s="42"/>
      <c r="G155" s="61" t="s">
        <v>14</v>
      </c>
    </row>
    <row r="156" spans="1:7" x14ac:dyDescent="0.25">
      <c r="A156" s="50" t="s">
        <v>105</v>
      </c>
      <c r="B156" s="50" t="s">
        <v>106</v>
      </c>
      <c r="C156" s="50" t="s">
        <v>109</v>
      </c>
      <c r="D156" s="50" t="s">
        <v>31</v>
      </c>
      <c r="E156" s="50" t="s">
        <v>11</v>
      </c>
      <c r="F156" s="42"/>
      <c r="G156" s="61" t="s">
        <v>14</v>
      </c>
    </row>
    <row r="157" spans="1:7" x14ac:dyDescent="0.25">
      <c r="A157" s="50" t="s">
        <v>105</v>
      </c>
      <c r="B157" s="50" t="s">
        <v>106</v>
      </c>
      <c r="C157" s="50" t="s">
        <v>109</v>
      </c>
      <c r="D157" s="50" t="s">
        <v>55</v>
      </c>
      <c r="E157" s="50" t="s">
        <v>11</v>
      </c>
      <c r="F157" s="42"/>
      <c r="G157" s="61" t="s">
        <v>14</v>
      </c>
    </row>
    <row r="158" spans="1:7" x14ac:dyDescent="0.25">
      <c r="A158" s="50" t="s">
        <v>105</v>
      </c>
      <c r="B158" s="50" t="s">
        <v>106</v>
      </c>
      <c r="C158" s="50" t="s">
        <v>109</v>
      </c>
      <c r="D158" s="50" t="s">
        <v>55</v>
      </c>
      <c r="E158" s="50" t="s">
        <v>19</v>
      </c>
      <c r="F158" s="42"/>
      <c r="G158" s="61" t="s">
        <v>14</v>
      </c>
    </row>
    <row r="159" spans="1:7" x14ac:dyDescent="0.25">
      <c r="A159" s="50" t="s">
        <v>105</v>
      </c>
      <c r="B159" s="50" t="s">
        <v>110</v>
      </c>
      <c r="C159" s="50" t="s">
        <v>111</v>
      </c>
      <c r="D159" s="50" t="s">
        <v>10</v>
      </c>
      <c r="E159" s="50" t="s">
        <v>11</v>
      </c>
      <c r="F159" s="42"/>
      <c r="G159" s="61" t="s">
        <v>14</v>
      </c>
    </row>
    <row r="160" spans="1:7" x14ac:dyDescent="0.25">
      <c r="A160" s="52" t="s">
        <v>105</v>
      </c>
      <c r="B160" s="52" t="s">
        <v>110</v>
      </c>
      <c r="C160" s="52" t="s">
        <v>111</v>
      </c>
      <c r="D160" s="50" t="s">
        <v>47</v>
      </c>
      <c r="E160" s="52" t="s">
        <v>11</v>
      </c>
      <c r="F160" s="42"/>
      <c r="G160" s="61" t="s">
        <v>14</v>
      </c>
    </row>
    <row r="161" spans="1:7" x14ac:dyDescent="0.25">
      <c r="A161" s="50" t="s">
        <v>105</v>
      </c>
      <c r="B161" s="50" t="s">
        <v>110</v>
      </c>
      <c r="C161" s="50" t="s">
        <v>112</v>
      </c>
      <c r="D161" s="50" t="s">
        <v>15</v>
      </c>
      <c r="E161" s="50" t="s">
        <v>11</v>
      </c>
      <c r="F161" s="42"/>
      <c r="G161" s="61" t="s">
        <v>22</v>
      </c>
    </row>
    <row r="162" spans="1:7" x14ac:dyDescent="0.25">
      <c r="A162" s="50" t="s">
        <v>105</v>
      </c>
      <c r="B162" s="50" t="s">
        <v>110</v>
      </c>
      <c r="C162" s="50" t="s">
        <v>113</v>
      </c>
      <c r="D162" s="50" t="s">
        <v>10</v>
      </c>
      <c r="E162" s="50" t="s">
        <v>11</v>
      </c>
      <c r="F162" s="42"/>
      <c r="G162" s="61" t="s">
        <v>14</v>
      </c>
    </row>
    <row r="163" spans="1:7" x14ac:dyDescent="0.25">
      <c r="A163" s="50" t="s">
        <v>105</v>
      </c>
      <c r="B163" s="50" t="s">
        <v>110</v>
      </c>
      <c r="C163" s="50" t="s">
        <v>114</v>
      </c>
      <c r="D163" s="50" t="s">
        <v>115</v>
      </c>
      <c r="E163" s="50" t="s">
        <v>11</v>
      </c>
      <c r="F163" s="42"/>
      <c r="G163" s="61" t="s">
        <v>22</v>
      </c>
    </row>
    <row r="164" spans="1:7" x14ac:dyDescent="0.25">
      <c r="A164" s="50" t="s">
        <v>105</v>
      </c>
      <c r="B164" s="50" t="s">
        <v>110</v>
      </c>
      <c r="C164" s="50" t="s">
        <v>114</v>
      </c>
      <c r="D164" s="50" t="s">
        <v>116</v>
      </c>
      <c r="E164" s="50" t="s">
        <v>11</v>
      </c>
      <c r="F164" s="42"/>
      <c r="G164" s="61" t="s">
        <v>22</v>
      </c>
    </row>
    <row r="165" spans="1:7" x14ac:dyDescent="0.25">
      <c r="A165" s="50" t="s">
        <v>105</v>
      </c>
      <c r="B165" s="50" t="s">
        <v>110</v>
      </c>
      <c r="C165" s="50" t="s">
        <v>117</v>
      </c>
      <c r="D165" s="50" t="s">
        <v>55</v>
      </c>
      <c r="E165" s="50" t="s">
        <v>11</v>
      </c>
      <c r="F165" s="42"/>
      <c r="G165" s="61" t="s">
        <v>14</v>
      </c>
    </row>
    <row r="166" spans="1:7" x14ac:dyDescent="0.25">
      <c r="A166" s="50" t="s">
        <v>118</v>
      </c>
      <c r="B166" s="50" t="s">
        <v>118</v>
      </c>
      <c r="C166" s="50" t="s">
        <v>119</v>
      </c>
      <c r="D166" s="50" t="s">
        <v>13</v>
      </c>
      <c r="E166" s="50" t="s">
        <v>11</v>
      </c>
      <c r="F166" s="42"/>
      <c r="G166" s="61" t="s">
        <v>14</v>
      </c>
    </row>
    <row r="167" spans="1:7" x14ac:dyDescent="0.25">
      <c r="A167" s="50" t="s">
        <v>118</v>
      </c>
      <c r="B167" s="50" t="s">
        <v>118</v>
      </c>
      <c r="C167" s="50" t="s">
        <v>119</v>
      </c>
      <c r="D167" s="50" t="s">
        <v>47</v>
      </c>
      <c r="E167" s="50" t="s">
        <v>11</v>
      </c>
      <c r="F167" s="42"/>
      <c r="G167" s="61" t="s">
        <v>14</v>
      </c>
    </row>
    <row r="168" spans="1:7" x14ac:dyDescent="0.25">
      <c r="A168" s="50" t="s">
        <v>118</v>
      </c>
      <c r="B168" s="50" t="s">
        <v>118</v>
      </c>
      <c r="C168" s="50" t="s">
        <v>119</v>
      </c>
      <c r="D168" s="50" t="s">
        <v>120</v>
      </c>
      <c r="E168" s="50" t="s">
        <v>11</v>
      </c>
      <c r="F168" s="42"/>
      <c r="G168" s="61" t="s">
        <v>14</v>
      </c>
    </row>
    <row r="169" spans="1:7" x14ac:dyDescent="0.25">
      <c r="A169" s="50" t="s">
        <v>118</v>
      </c>
      <c r="B169" s="50" t="s">
        <v>118</v>
      </c>
      <c r="C169" s="50" t="s">
        <v>121</v>
      </c>
      <c r="D169" s="50" t="s">
        <v>13</v>
      </c>
      <c r="E169" s="50" t="s">
        <v>11</v>
      </c>
      <c r="F169" s="42"/>
      <c r="G169" s="61" t="s">
        <v>14</v>
      </c>
    </row>
    <row r="170" spans="1:7" x14ac:dyDescent="0.25">
      <c r="A170" s="50" t="s">
        <v>118</v>
      </c>
      <c r="B170" s="50" t="s">
        <v>118</v>
      </c>
      <c r="C170" s="50" t="s">
        <v>121</v>
      </c>
      <c r="D170" s="50" t="s">
        <v>15</v>
      </c>
      <c r="E170" s="50" t="s">
        <v>11</v>
      </c>
      <c r="F170" s="42"/>
      <c r="G170" s="61" t="s">
        <v>14</v>
      </c>
    </row>
    <row r="171" spans="1:7" x14ac:dyDescent="0.25">
      <c r="A171" s="50" t="s">
        <v>118</v>
      </c>
      <c r="B171" s="50" t="s">
        <v>118</v>
      </c>
      <c r="C171" s="50" t="s">
        <v>121</v>
      </c>
      <c r="D171" s="50" t="s">
        <v>69</v>
      </c>
      <c r="E171" s="50" t="s">
        <v>11</v>
      </c>
      <c r="F171" s="42"/>
      <c r="G171" s="61" t="s">
        <v>14</v>
      </c>
    </row>
    <row r="172" spans="1:7" x14ac:dyDescent="0.25">
      <c r="A172" s="50" t="s">
        <v>118</v>
      </c>
      <c r="B172" s="50" t="s">
        <v>118</v>
      </c>
      <c r="C172" s="50" t="s">
        <v>121</v>
      </c>
      <c r="D172" s="50" t="s">
        <v>47</v>
      </c>
      <c r="E172" s="50" t="s">
        <v>11</v>
      </c>
      <c r="F172" s="42"/>
      <c r="G172" s="61" t="s">
        <v>14</v>
      </c>
    </row>
    <row r="173" spans="1:7" x14ac:dyDescent="0.25">
      <c r="A173" s="50" t="s">
        <v>122</v>
      </c>
      <c r="B173" s="50" t="s">
        <v>122</v>
      </c>
      <c r="C173" s="50" t="s">
        <v>123</v>
      </c>
      <c r="D173" s="50" t="s">
        <v>10</v>
      </c>
      <c r="E173" s="50" t="s">
        <v>11</v>
      </c>
      <c r="F173" s="42"/>
      <c r="G173" s="61" t="s">
        <v>22</v>
      </c>
    </row>
    <row r="174" spans="1:7" x14ac:dyDescent="0.25">
      <c r="A174" s="50" t="s">
        <v>122</v>
      </c>
      <c r="B174" s="50" t="s">
        <v>122</v>
      </c>
      <c r="C174" s="50" t="s">
        <v>123</v>
      </c>
      <c r="D174" s="50" t="s">
        <v>124</v>
      </c>
      <c r="E174" s="50" t="s">
        <v>11</v>
      </c>
      <c r="F174" s="42"/>
      <c r="G174" s="61" t="s">
        <v>94</v>
      </c>
    </row>
    <row r="175" spans="1:7" x14ac:dyDescent="0.25">
      <c r="G175" s="60"/>
    </row>
    <row r="176" spans="1:7" x14ac:dyDescent="0.25">
      <c r="G176" s="60"/>
    </row>
    <row r="177" spans="7:7" x14ac:dyDescent="0.25">
      <c r="G177" s="60"/>
    </row>
  </sheetData>
  <autoFilter ref="A5:G174" xr:uid="{B04CC47B-C688-4EB4-B6B5-10A2D7FD6BAD}"/>
  <mergeCells count="6">
    <mergeCell ref="G3:G4"/>
    <mergeCell ref="A3:A4"/>
    <mergeCell ref="B3:B4"/>
    <mergeCell ref="C3:C4"/>
    <mergeCell ref="D3:D4"/>
    <mergeCell ref="E3:E4"/>
  </mergeCells>
  <conditionalFormatting sqref="G175:G177">
    <cfRule type="cellIs" dxfId="3" priority="1" operator="equal">
      <formula>"Moderate"</formula>
    </cfRule>
    <cfRule type="cellIs" dxfId="2" priority="2" operator="equal">
      <formula>"Not Available"</formula>
    </cfRule>
    <cfRule type="cellIs" dxfId="1" priority="3" operator="equal">
      <formula>"High"</formula>
    </cfRule>
    <cfRule type="cellIs" dxfId="0" priority="4" operator="equal">
      <formula>"Low"</formula>
    </cfRule>
  </conditionalFormatting>
  <pageMargins left="0.23622047244094491" right="0.23622047244094491" top="0.35433070866141736" bottom="0.35433070866141736" header="0.11811023622047245" footer="0.11811023622047245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7313-8024-429B-AEEC-2D29782CD8D8}">
  <sheetPr>
    <tabColor theme="7" tint="-0.499984740745262"/>
  </sheetPr>
  <dimension ref="A1:AB174"/>
  <sheetViews>
    <sheetView topLeftCell="H2" workbookViewId="0"/>
  </sheetViews>
  <sheetFormatPr defaultRowHeight="15" x14ac:dyDescent="0.25"/>
  <cols>
    <col min="1" max="1" width="11.7109375" customWidth="1"/>
    <col min="2" max="2" width="16" customWidth="1"/>
    <col min="3" max="3" width="32.85546875" customWidth="1"/>
    <col min="4" max="4" width="30.42578125" customWidth="1"/>
    <col min="5" max="5" width="28.85546875" bestFit="1" customWidth="1"/>
    <col min="6" max="6" width="4.85546875" customWidth="1"/>
    <col min="7" max="7" width="12.28515625" customWidth="1"/>
    <col min="8" max="8" width="3.85546875" customWidth="1"/>
    <col min="9" max="13" width="15.140625" customWidth="1"/>
    <col min="14" max="14" width="3.85546875" customWidth="1"/>
    <col min="15" max="22" width="15.5703125" customWidth="1"/>
    <col min="23" max="23" width="14.85546875" customWidth="1"/>
    <col min="24" max="26" width="13.42578125" customWidth="1"/>
    <col min="27" max="27" width="15.5703125" customWidth="1"/>
    <col min="28" max="28" width="15" customWidth="1"/>
  </cols>
  <sheetData>
    <row r="1" spans="1:28" ht="14.25" customHeight="1" x14ac:dyDescent="0.3">
      <c r="A1" s="40" t="s">
        <v>0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44.25" customHeight="1" x14ac:dyDescent="0.25">
      <c r="A2" s="42"/>
      <c r="B2" s="42"/>
      <c r="C2" s="42"/>
      <c r="D2" s="42"/>
      <c r="E2" s="42"/>
      <c r="F2" s="42"/>
      <c r="G2" s="42"/>
      <c r="H2" s="43"/>
      <c r="I2" s="76" t="s">
        <v>125</v>
      </c>
      <c r="J2" s="77"/>
      <c r="K2" s="77"/>
      <c r="L2" s="77"/>
      <c r="M2" s="78"/>
      <c r="N2" s="42"/>
      <c r="O2" s="76" t="s">
        <v>126</v>
      </c>
      <c r="P2" s="77"/>
      <c r="Q2" s="77"/>
      <c r="R2" s="78"/>
      <c r="S2" s="76" t="s">
        <v>127</v>
      </c>
      <c r="T2" s="77"/>
      <c r="U2" s="78"/>
      <c r="V2" s="76" t="s">
        <v>128</v>
      </c>
      <c r="W2" s="77"/>
      <c r="X2" s="77"/>
      <c r="Y2" s="77"/>
      <c r="Z2" s="78"/>
      <c r="AA2" s="44" t="s">
        <v>129</v>
      </c>
      <c r="AB2" s="44" t="s">
        <v>130</v>
      </c>
    </row>
    <row r="3" spans="1:28" x14ac:dyDescent="0.25">
      <c r="A3" s="75" t="s">
        <v>1</v>
      </c>
      <c r="B3" s="75" t="s">
        <v>2</v>
      </c>
      <c r="C3" s="75" t="s">
        <v>3</v>
      </c>
      <c r="D3" s="75" t="s">
        <v>4</v>
      </c>
      <c r="E3" s="75" t="s">
        <v>5</v>
      </c>
      <c r="F3" s="46"/>
      <c r="G3" s="73" t="s">
        <v>6</v>
      </c>
      <c r="H3" s="46"/>
      <c r="I3" s="75" t="s">
        <v>131</v>
      </c>
      <c r="J3" s="75" t="s">
        <v>132</v>
      </c>
      <c r="K3" s="75" t="s">
        <v>133</v>
      </c>
      <c r="L3" s="75" t="s">
        <v>134</v>
      </c>
      <c r="M3" s="75" t="s">
        <v>135</v>
      </c>
      <c r="N3" s="46"/>
      <c r="O3" s="75" t="s">
        <v>136</v>
      </c>
      <c r="P3" s="75" t="s">
        <v>137</v>
      </c>
      <c r="Q3" s="75" t="s">
        <v>138</v>
      </c>
      <c r="R3" s="75" t="s">
        <v>139</v>
      </c>
      <c r="S3" s="75" t="s">
        <v>140</v>
      </c>
      <c r="T3" s="75" t="s">
        <v>141</v>
      </c>
      <c r="U3" s="75" t="s">
        <v>142</v>
      </c>
      <c r="V3" s="75" t="s">
        <v>143</v>
      </c>
      <c r="W3" s="75" t="s">
        <v>144</v>
      </c>
      <c r="X3" s="75" t="s">
        <v>145</v>
      </c>
      <c r="Y3" s="76" t="s">
        <v>146</v>
      </c>
      <c r="Z3" s="78"/>
      <c r="AA3" s="75" t="s">
        <v>147</v>
      </c>
      <c r="AB3" s="75" t="s">
        <v>148</v>
      </c>
    </row>
    <row r="4" spans="1:28" ht="23.25" customHeight="1" x14ac:dyDescent="0.25">
      <c r="A4" s="74"/>
      <c r="B4" s="74"/>
      <c r="C4" s="74"/>
      <c r="D4" s="74"/>
      <c r="E4" s="74"/>
      <c r="F4" s="46"/>
      <c r="G4" s="74"/>
      <c r="H4" s="46"/>
      <c r="I4" s="74"/>
      <c r="J4" s="74"/>
      <c r="K4" s="74"/>
      <c r="L4" s="74"/>
      <c r="M4" s="74"/>
      <c r="N4" s="46"/>
      <c r="O4" s="74"/>
      <c r="P4" s="74"/>
      <c r="Q4" s="74"/>
      <c r="R4" s="74"/>
      <c r="S4" s="74"/>
      <c r="T4" s="74"/>
      <c r="U4" s="74"/>
      <c r="V4" s="74"/>
      <c r="W4" s="74"/>
      <c r="X4" s="74"/>
      <c r="Y4" s="45" t="s">
        <v>149</v>
      </c>
      <c r="Z4" s="45" t="s">
        <v>150</v>
      </c>
      <c r="AA4" s="74"/>
      <c r="AB4" s="74"/>
    </row>
    <row r="5" spans="1:28" x14ac:dyDescent="0.25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25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24" t="s">
        <v>12</v>
      </c>
      <c r="H6" s="41"/>
      <c r="I6" s="62" t="s">
        <v>12</v>
      </c>
      <c r="J6" s="62" t="s">
        <v>12</v>
      </c>
      <c r="K6" s="62" t="s">
        <v>12</v>
      </c>
      <c r="L6" s="62" t="s">
        <v>151</v>
      </c>
      <c r="M6" s="62" t="s">
        <v>12</v>
      </c>
      <c r="N6" s="69"/>
      <c r="O6" s="62" t="s">
        <v>12</v>
      </c>
      <c r="P6" s="62" t="s">
        <v>14</v>
      </c>
      <c r="Q6" s="62" t="s">
        <v>12</v>
      </c>
      <c r="R6" s="62" t="s">
        <v>12</v>
      </c>
      <c r="S6" s="62" t="s">
        <v>151</v>
      </c>
      <c r="T6" s="62" t="s">
        <v>12</v>
      </c>
      <c r="U6" s="62" t="s">
        <v>14</v>
      </c>
      <c r="V6" s="62" t="s">
        <v>12</v>
      </c>
      <c r="W6" s="62" t="s">
        <v>151</v>
      </c>
      <c r="X6" s="62" t="s">
        <v>152</v>
      </c>
      <c r="Y6" s="62" t="s">
        <v>152</v>
      </c>
      <c r="Z6" s="62" t="s">
        <v>152</v>
      </c>
      <c r="AA6" s="62" t="s">
        <v>151</v>
      </c>
      <c r="AB6" s="62" t="s">
        <v>12</v>
      </c>
    </row>
    <row r="7" spans="1:28" x14ac:dyDescent="0.25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24" t="s">
        <v>14</v>
      </c>
      <c r="H7" s="41"/>
      <c r="I7" s="62" t="s">
        <v>14</v>
      </c>
      <c r="J7" s="62" t="s">
        <v>12</v>
      </c>
      <c r="K7" s="62" t="s">
        <v>12</v>
      </c>
      <c r="L7" s="62" t="s">
        <v>151</v>
      </c>
      <c r="M7" s="62" t="s">
        <v>12</v>
      </c>
      <c r="N7" s="69"/>
      <c r="O7" s="62" t="s">
        <v>14</v>
      </c>
      <c r="P7" s="62" t="s">
        <v>22</v>
      </c>
      <c r="Q7" s="62" t="s">
        <v>14</v>
      </c>
      <c r="R7" s="62" t="s">
        <v>14</v>
      </c>
      <c r="S7" s="62" t="s">
        <v>151</v>
      </c>
      <c r="T7" s="62" t="s">
        <v>12</v>
      </c>
      <c r="U7" s="62" t="s">
        <v>14</v>
      </c>
      <c r="V7" s="62" t="s">
        <v>12</v>
      </c>
      <c r="W7" s="62" t="s">
        <v>151</v>
      </c>
      <c r="X7" s="62" t="s">
        <v>152</v>
      </c>
      <c r="Y7" s="62" t="s">
        <v>152</v>
      </c>
      <c r="Z7" s="62" t="s">
        <v>152</v>
      </c>
      <c r="AA7" s="62" t="s">
        <v>151</v>
      </c>
      <c r="AB7" s="62" t="s">
        <v>12</v>
      </c>
    </row>
    <row r="8" spans="1:28" x14ac:dyDescent="0.25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24" t="s">
        <v>14</v>
      </c>
      <c r="H8" s="41"/>
      <c r="I8" s="62" t="s">
        <v>14</v>
      </c>
      <c r="J8" s="62" t="s">
        <v>12</v>
      </c>
      <c r="K8" s="62" t="s">
        <v>12</v>
      </c>
      <c r="L8" s="62" t="s">
        <v>151</v>
      </c>
      <c r="M8" s="62" t="s">
        <v>12</v>
      </c>
      <c r="N8" s="69"/>
      <c r="O8" s="62" t="s">
        <v>14</v>
      </c>
      <c r="P8" s="62" t="s">
        <v>22</v>
      </c>
      <c r="Q8" s="62" t="s">
        <v>14</v>
      </c>
      <c r="R8" s="62" t="s">
        <v>14</v>
      </c>
      <c r="S8" s="62" t="s">
        <v>151</v>
      </c>
      <c r="T8" s="62" t="s">
        <v>12</v>
      </c>
      <c r="U8" s="62" t="s">
        <v>12</v>
      </c>
      <c r="V8" s="62" t="s">
        <v>12</v>
      </c>
      <c r="W8" s="62" t="s">
        <v>151</v>
      </c>
      <c r="X8" s="62" t="s">
        <v>152</v>
      </c>
      <c r="Y8" s="62" t="s">
        <v>152</v>
      </c>
      <c r="Z8" s="62" t="s">
        <v>152</v>
      </c>
      <c r="AA8" s="62" t="s">
        <v>151</v>
      </c>
      <c r="AB8" s="62" t="s">
        <v>12</v>
      </c>
    </row>
    <row r="9" spans="1:28" x14ac:dyDescent="0.25">
      <c r="A9" s="50" t="s">
        <v>7</v>
      </c>
      <c r="B9" s="50" t="s">
        <v>8</v>
      </c>
      <c r="C9" s="50" t="s">
        <v>9</v>
      </c>
      <c r="D9" s="50" t="s">
        <v>16</v>
      </c>
      <c r="E9" s="50" t="s">
        <v>11</v>
      </c>
      <c r="F9" s="42"/>
      <c r="G9" s="24" t="s">
        <v>14</v>
      </c>
      <c r="H9" s="41"/>
      <c r="I9" s="62" t="s">
        <v>14</v>
      </c>
      <c r="J9" s="62" t="s">
        <v>12</v>
      </c>
      <c r="K9" s="62" t="s">
        <v>12</v>
      </c>
      <c r="L9" s="62" t="s">
        <v>151</v>
      </c>
      <c r="M9" s="62" t="s">
        <v>12</v>
      </c>
      <c r="N9" s="69"/>
      <c r="O9" s="62" t="s">
        <v>14</v>
      </c>
      <c r="P9" s="62" t="s">
        <v>14</v>
      </c>
      <c r="Q9" s="62" t="s">
        <v>14</v>
      </c>
      <c r="R9" s="62" t="s">
        <v>14</v>
      </c>
      <c r="S9" s="62" t="s">
        <v>151</v>
      </c>
      <c r="T9" s="62" t="s">
        <v>12</v>
      </c>
      <c r="U9" s="62" t="s">
        <v>14</v>
      </c>
      <c r="V9" s="62" t="s">
        <v>12</v>
      </c>
      <c r="W9" s="62" t="s">
        <v>151</v>
      </c>
      <c r="X9" s="62" t="s">
        <v>152</v>
      </c>
      <c r="Y9" s="62" t="s">
        <v>152</v>
      </c>
      <c r="Z9" s="62" t="s">
        <v>152</v>
      </c>
      <c r="AA9" s="62" t="s">
        <v>151</v>
      </c>
      <c r="AB9" s="62" t="s">
        <v>12</v>
      </c>
    </row>
    <row r="10" spans="1:28" x14ac:dyDescent="0.25">
      <c r="A10" s="50" t="s">
        <v>7</v>
      </c>
      <c r="B10" s="50" t="s">
        <v>8</v>
      </c>
      <c r="C10" s="50" t="s">
        <v>17</v>
      </c>
      <c r="D10" s="50" t="s">
        <v>18</v>
      </c>
      <c r="E10" s="50" t="s">
        <v>11</v>
      </c>
      <c r="F10" s="42"/>
      <c r="G10" s="24" t="s">
        <v>14</v>
      </c>
      <c r="H10" s="41"/>
      <c r="I10" s="62" t="s">
        <v>14</v>
      </c>
      <c r="J10" s="62" t="s">
        <v>12</v>
      </c>
      <c r="K10" s="62" t="s">
        <v>12</v>
      </c>
      <c r="L10" s="62" t="s">
        <v>151</v>
      </c>
      <c r="M10" s="62" t="s">
        <v>12</v>
      </c>
      <c r="N10" s="69"/>
      <c r="O10" s="62" t="s">
        <v>14</v>
      </c>
      <c r="P10" s="62" t="s">
        <v>14</v>
      </c>
      <c r="Q10" s="62" t="s">
        <v>14</v>
      </c>
      <c r="R10" s="62" t="s">
        <v>22</v>
      </c>
      <c r="S10" s="62" t="s">
        <v>151</v>
      </c>
      <c r="T10" s="62" t="s">
        <v>12</v>
      </c>
      <c r="U10" s="62" t="s">
        <v>12</v>
      </c>
      <c r="V10" s="62" t="s">
        <v>12</v>
      </c>
      <c r="W10" s="62" t="s">
        <v>151</v>
      </c>
      <c r="X10" s="62" t="s">
        <v>152</v>
      </c>
      <c r="Y10" s="62" t="s">
        <v>152</v>
      </c>
      <c r="Z10" s="62" t="s">
        <v>152</v>
      </c>
      <c r="AA10" s="62" t="s">
        <v>151</v>
      </c>
      <c r="AB10" s="62" t="s">
        <v>12</v>
      </c>
    </row>
    <row r="11" spans="1:28" x14ac:dyDescent="0.25">
      <c r="A11" s="50" t="s">
        <v>7</v>
      </c>
      <c r="B11" s="50" t="s">
        <v>8</v>
      </c>
      <c r="C11" s="50" t="s">
        <v>17</v>
      </c>
      <c r="D11" s="50" t="s">
        <v>18</v>
      </c>
      <c r="E11" s="50" t="s">
        <v>19</v>
      </c>
      <c r="F11" s="42"/>
      <c r="G11" s="24" t="s">
        <v>14</v>
      </c>
      <c r="H11" s="41"/>
      <c r="I11" s="62" t="s">
        <v>14</v>
      </c>
      <c r="J11" s="62" t="s">
        <v>12</v>
      </c>
      <c r="K11" s="62" t="s">
        <v>14</v>
      </c>
      <c r="L11" s="62" t="s">
        <v>151</v>
      </c>
      <c r="M11" s="62" t="s">
        <v>12</v>
      </c>
      <c r="N11" s="69"/>
      <c r="O11" s="62" t="s">
        <v>14</v>
      </c>
      <c r="P11" s="62" t="s">
        <v>12</v>
      </c>
      <c r="Q11" s="62" t="s">
        <v>14</v>
      </c>
      <c r="R11" s="62" t="s">
        <v>14</v>
      </c>
      <c r="S11" s="62" t="s">
        <v>151</v>
      </c>
      <c r="T11" s="62" t="s">
        <v>12</v>
      </c>
      <c r="U11" s="62" t="s">
        <v>14</v>
      </c>
      <c r="V11" s="62" t="s">
        <v>14</v>
      </c>
      <c r="W11" s="62" t="s">
        <v>151</v>
      </c>
      <c r="X11" s="62" t="s">
        <v>152</v>
      </c>
      <c r="Y11" s="62" t="s">
        <v>152</v>
      </c>
      <c r="Z11" s="62" t="s">
        <v>152</v>
      </c>
      <c r="AA11" s="62" t="s">
        <v>151</v>
      </c>
      <c r="AB11" s="62" t="s">
        <v>12</v>
      </c>
    </row>
    <row r="12" spans="1:28" x14ac:dyDescent="0.25">
      <c r="A12" s="50" t="s">
        <v>7</v>
      </c>
      <c r="B12" s="50" t="s">
        <v>8</v>
      </c>
      <c r="C12" s="50" t="s">
        <v>17</v>
      </c>
      <c r="D12" s="50" t="s">
        <v>20</v>
      </c>
      <c r="E12" s="50" t="s">
        <v>11</v>
      </c>
      <c r="F12" s="42"/>
      <c r="G12" s="24" t="s">
        <v>14</v>
      </c>
      <c r="H12" s="41"/>
      <c r="I12" s="62" t="s">
        <v>14</v>
      </c>
      <c r="J12" s="62" t="s">
        <v>12</v>
      </c>
      <c r="K12" s="62" t="s">
        <v>12</v>
      </c>
      <c r="L12" s="62" t="s">
        <v>151</v>
      </c>
      <c r="M12" s="62" t="s">
        <v>12</v>
      </c>
      <c r="N12" s="69"/>
      <c r="O12" s="62" t="s">
        <v>14</v>
      </c>
      <c r="P12" s="62" t="s">
        <v>14</v>
      </c>
      <c r="Q12" s="62" t="s">
        <v>14</v>
      </c>
      <c r="R12" s="62" t="s">
        <v>12</v>
      </c>
      <c r="S12" s="62" t="s">
        <v>151</v>
      </c>
      <c r="T12" s="62" t="s">
        <v>12</v>
      </c>
      <c r="U12" s="62" t="s">
        <v>14</v>
      </c>
      <c r="V12" s="62" t="s">
        <v>12</v>
      </c>
      <c r="W12" s="62" t="s">
        <v>151</v>
      </c>
      <c r="X12" s="62" t="s">
        <v>152</v>
      </c>
      <c r="Y12" s="62" t="s">
        <v>152</v>
      </c>
      <c r="Z12" s="62" t="s">
        <v>152</v>
      </c>
      <c r="AA12" s="62" t="s">
        <v>151</v>
      </c>
      <c r="AB12" s="62" t="s">
        <v>12</v>
      </c>
    </row>
    <row r="13" spans="1:28" x14ac:dyDescent="0.25">
      <c r="A13" s="50" t="s">
        <v>7</v>
      </c>
      <c r="B13" s="50" t="s">
        <v>8</v>
      </c>
      <c r="C13" s="50" t="s">
        <v>17</v>
      </c>
      <c r="D13" s="50" t="s">
        <v>21</v>
      </c>
      <c r="E13" s="50" t="s">
        <v>11</v>
      </c>
      <c r="F13" s="42"/>
      <c r="G13" s="24" t="s">
        <v>22</v>
      </c>
      <c r="H13" s="41"/>
      <c r="I13" s="62" t="s">
        <v>22</v>
      </c>
      <c r="J13" s="62" t="s">
        <v>14</v>
      </c>
      <c r="K13" s="62" t="s">
        <v>12</v>
      </c>
      <c r="L13" s="62" t="s">
        <v>151</v>
      </c>
      <c r="M13" s="62" t="s">
        <v>12</v>
      </c>
      <c r="N13" s="69"/>
      <c r="O13" s="62" t="s">
        <v>22</v>
      </c>
      <c r="P13" s="62" t="s">
        <v>22</v>
      </c>
      <c r="Q13" s="62" t="s">
        <v>14</v>
      </c>
      <c r="R13" s="62" t="s">
        <v>14</v>
      </c>
      <c r="S13" s="62" t="s">
        <v>151</v>
      </c>
      <c r="T13" s="62" t="s">
        <v>14</v>
      </c>
      <c r="U13" s="62" t="s">
        <v>14</v>
      </c>
      <c r="V13" s="62" t="s">
        <v>12</v>
      </c>
      <c r="W13" s="62" t="s">
        <v>151</v>
      </c>
      <c r="X13" s="62" t="s">
        <v>152</v>
      </c>
      <c r="Y13" s="62" t="s">
        <v>152</v>
      </c>
      <c r="Z13" s="62" t="s">
        <v>152</v>
      </c>
      <c r="AA13" s="62" t="s">
        <v>151</v>
      </c>
      <c r="AB13" s="62" t="s">
        <v>12</v>
      </c>
    </row>
    <row r="14" spans="1:28" x14ac:dyDescent="0.25">
      <c r="A14" s="50" t="s">
        <v>7</v>
      </c>
      <c r="B14" s="50" t="s">
        <v>8</v>
      </c>
      <c r="C14" s="50" t="s">
        <v>17</v>
      </c>
      <c r="D14" s="50" t="s">
        <v>23</v>
      </c>
      <c r="E14" s="50" t="s">
        <v>11</v>
      </c>
      <c r="F14" s="42"/>
      <c r="G14" s="24" t="s">
        <v>14</v>
      </c>
      <c r="H14" s="41"/>
      <c r="I14" s="62" t="s">
        <v>14</v>
      </c>
      <c r="J14" s="62" t="s">
        <v>12</v>
      </c>
      <c r="K14" s="62" t="s">
        <v>12</v>
      </c>
      <c r="L14" s="62" t="s">
        <v>151</v>
      </c>
      <c r="M14" s="62" t="s">
        <v>12</v>
      </c>
      <c r="N14" s="69"/>
      <c r="O14" s="62" t="s">
        <v>14</v>
      </c>
      <c r="P14" s="62" t="s">
        <v>14</v>
      </c>
      <c r="Q14" s="62" t="s">
        <v>14</v>
      </c>
      <c r="R14" s="62" t="s">
        <v>12</v>
      </c>
      <c r="S14" s="62" t="s">
        <v>151</v>
      </c>
      <c r="T14" s="62" t="s">
        <v>12</v>
      </c>
      <c r="U14" s="62" t="s">
        <v>14</v>
      </c>
      <c r="V14" s="62" t="s">
        <v>12</v>
      </c>
      <c r="W14" s="62" t="s">
        <v>151</v>
      </c>
      <c r="X14" s="62" t="s">
        <v>152</v>
      </c>
      <c r="Y14" s="62" t="s">
        <v>152</v>
      </c>
      <c r="Z14" s="62" t="s">
        <v>152</v>
      </c>
      <c r="AA14" s="62" t="s">
        <v>151</v>
      </c>
      <c r="AB14" s="62" t="s">
        <v>12</v>
      </c>
    </row>
    <row r="15" spans="1:28" x14ac:dyDescent="0.25">
      <c r="A15" s="50" t="s">
        <v>7</v>
      </c>
      <c r="B15" s="50" t="s">
        <v>8</v>
      </c>
      <c r="C15" s="50" t="s">
        <v>24</v>
      </c>
      <c r="D15" s="50" t="s">
        <v>25</v>
      </c>
      <c r="E15" s="50" t="s">
        <v>26</v>
      </c>
      <c r="F15" s="42"/>
      <c r="G15" s="24" t="s">
        <v>14</v>
      </c>
      <c r="H15" s="41"/>
      <c r="I15" s="62" t="s">
        <v>14</v>
      </c>
      <c r="J15" s="62" t="s">
        <v>14</v>
      </c>
      <c r="K15" s="62" t="s">
        <v>12</v>
      </c>
      <c r="L15" s="62" t="s">
        <v>151</v>
      </c>
      <c r="M15" s="62" t="s">
        <v>12</v>
      </c>
      <c r="N15" s="69"/>
      <c r="O15" s="62" t="s">
        <v>153</v>
      </c>
      <c r="P15" s="62" t="s">
        <v>14</v>
      </c>
      <c r="Q15" s="62" t="s">
        <v>153</v>
      </c>
      <c r="R15" s="62" t="s">
        <v>14</v>
      </c>
      <c r="S15" s="62" t="s">
        <v>151</v>
      </c>
      <c r="T15" s="62" t="s">
        <v>14</v>
      </c>
      <c r="U15" s="62" t="s">
        <v>14</v>
      </c>
      <c r="V15" s="62" t="s">
        <v>12</v>
      </c>
      <c r="W15" s="62" t="s">
        <v>151</v>
      </c>
      <c r="X15" s="62" t="s">
        <v>152</v>
      </c>
      <c r="Y15" s="62" t="s">
        <v>152</v>
      </c>
      <c r="Z15" s="62" t="s">
        <v>152</v>
      </c>
      <c r="AA15" s="62" t="s">
        <v>151</v>
      </c>
      <c r="AB15" s="62" t="s">
        <v>12</v>
      </c>
    </row>
    <row r="16" spans="1:28" ht="26.25" x14ac:dyDescent="0.25">
      <c r="A16" s="50" t="s">
        <v>7</v>
      </c>
      <c r="B16" s="50" t="s">
        <v>8</v>
      </c>
      <c r="C16" s="50" t="s">
        <v>24</v>
      </c>
      <c r="D16" s="50" t="s">
        <v>25</v>
      </c>
      <c r="E16" s="50" t="s">
        <v>27</v>
      </c>
      <c r="F16" s="42"/>
      <c r="G16" s="24" t="s">
        <v>14</v>
      </c>
      <c r="H16" s="41"/>
      <c r="I16" s="62" t="s">
        <v>14</v>
      </c>
      <c r="J16" s="62" t="s">
        <v>12</v>
      </c>
      <c r="K16" s="62" t="s">
        <v>12</v>
      </c>
      <c r="L16" s="62" t="s">
        <v>151</v>
      </c>
      <c r="M16" s="62" t="s">
        <v>12</v>
      </c>
      <c r="N16" s="69"/>
      <c r="O16" s="62" t="s">
        <v>14</v>
      </c>
      <c r="P16" s="62" t="s">
        <v>153</v>
      </c>
      <c r="Q16" s="62" t="s">
        <v>14</v>
      </c>
      <c r="R16" s="62" t="s">
        <v>153</v>
      </c>
      <c r="S16" s="62" t="s">
        <v>151</v>
      </c>
      <c r="T16" s="62" t="s">
        <v>12</v>
      </c>
      <c r="U16" s="62" t="s">
        <v>14</v>
      </c>
      <c r="V16" s="62" t="s">
        <v>12</v>
      </c>
      <c r="W16" s="62" t="s">
        <v>151</v>
      </c>
      <c r="X16" s="62" t="s">
        <v>152</v>
      </c>
      <c r="Y16" s="62" t="s">
        <v>152</v>
      </c>
      <c r="Z16" s="62" t="s">
        <v>152</v>
      </c>
      <c r="AA16" s="62" t="s">
        <v>151</v>
      </c>
      <c r="AB16" s="62" t="s">
        <v>12</v>
      </c>
    </row>
    <row r="17" spans="1:28" x14ac:dyDescent="0.25">
      <c r="A17" s="50" t="s">
        <v>7</v>
      </c>
      <c r="B17" s="50" t="s">
        <v>8</v>
      </c>
      <c r="C17" s="50" t="s">
        <v>24</v>
      </c>
      <c r="D17" s="50" t="s">
        <v>13</v>
      </c>
      <c r="E17" s="50" t="s">
        <v>11</v>
      </c>
      <c r="F17" s="42"/>
      <c r="G17" s="24" t="s">
        <v>14</v>
      </c>
      <c r="H17" s="41"/>
      <c r="I17" s="62" t="s">
        <v>14</v>
      </c>
      <c r="J17" s="62" t="s">
        <v>14</v>
      </c>
      <c r="K17" s="62" t="s">
        <v>12</v>
      </c>
      <c r="L17" s="62" t="s">
        <v>151</v>
      </c>
      <c r="M17" s="62" t="s">
        <v>12</v>
      </c>
      <c r="N17" s="69"/>
      <c r="O17" s="62" t="s">
        <v>14</v>
      </c>
      <c r="P17" s="62" t="s">
        <v>14</v>
      </c>
      <c r="Q17" s="62" t="s">
        <v>14</v>
      </c>
      <c r="R17" s="62" t="s">
        <v>14</v>
      </c>
      <c r="S17" s="62" t="s">
        <v>151</v>
      </c>
      <c r="T17" s="62" t="s">
        <v>14</v>
      </c>
      <c r="U17" s="62" t="s">
        <v>14</v>
      </c>
      <c r="V17" s="62" t="s">
        <v>12</v>
      </c>
      <c r="W17" s="62" t="s">
        <v>151</v>
      </c>
      <c r="X17" s="62" t="s">
        <v>152</v>
      </c>
      <c r="Y17" s="62" t="s">
        <v>152</v>
      </c>
      <c r="Z17" s="62" t="s">
        <v>152</v>
      </c>
      <c r="AA17" s="62" t="s">
        <v>151</v>
      </c>
      <c r="AB17" s="62" t="s">
        <v>12</v>
      </c>
    </row>
    <row r="18" spans="1:28" x14ac:dyDescent="0.25">
      <c r="A18" s="50" t="s">
        <v>7</v>
      </c>
      <c r="B18" s="50" t="s">
        <v>8</v>
      </c>
      <c r="C18" s="50" t="s">
        <v>24</v>
      </c>
      <c r="D18" s="50" t="s">
        <v>15</v>
      </c>
      <c r="E18" s="50" t="s">
        <v>11</v>
      </c>
      <c r="F18" s="42"/>
      <c r="G18" s="24" t="s">
        <v>14</v>
      </c>
      <c r="H18" s="41"/>
      <c r="I18" s="62" t="s">
        <v>14</v>
      </c>
      <c r="J18" s="62" t="s">
        <v>12</v>
      </c>
      <c r="K18" s="62" t="s">
        <v>12</v>
      </c>
      <c r="L18" s="62" t="s">
        <v>151</v>
      </c>
      <c r="M18" s="62" t="s">
        <v>12</v>
      </c>
      <c r="N18" s="69"/>
      <c r="O18" s="62" t="s">
        <v>14</v>
      </c>
      <c r="P18" s="62" t="s">
        <v>14</v>
      </c>
      <c r="Q18" s="62" t="s">
        <v>14</v>
      </c>
      <c r="R18" s="62" t="s">
        <v>14</v>
      </c>
      <c r="S18" s="62" t="s">
        <v>151</v>
      </c>
      <c r="T18" s="62" t="s">
        <v>12</v>
      </c>
      <c r="U18" s="62" t="s">
        <v>12</v>
      </c>
      <c r="V18" s="62" t="s">
        <v>12</v>
      </c>
      <c r="W18" s="62" t="s">
        <v>151</v>
      </c>
      <c r="X18" s="62" t="s">
        <v>152</v>
      </c>
      <c r="Y18" s="62" t="s">
        <v>152</v>
      </c>
      <c r="Z18" s="62" t="s">
        <v>152</v>
      </c>
      <c r="AA18" s="62" t="s">
        <v>151</v>
      </c>
      <c r="AB18" s="62" t="s">
        <v>12</v>
      </c>
    </row>
    <row r="19" spans="1:28" ht="26.25" x14ac:dyDescent="0.25">
      <c r="A19" s="50" t="s">
        <v>7</v>
      </c>
      <c r="B19" s="50" t="s">
        <v>8</v>
      </c>
      <c r="C19" s="50" t="s">
        <v>24</v>
      </c>
      <c r="D19" s="50" t="s">
        <v>28</v>
      </c>
      <c r="E19" s="50" t="s">
        <v>11</v>
      </c>
      <c r="F19" s="42"/>
      <c r="G19" s="24" t="s">
        <v>22</v>
      </c>
      <c r="H19" s="41"/>
      <c r="I19" s="62" t="s">
        <v>22</v>
      </c>
      <c r="J19" s="62" t="s">
        <v>14</v>
      </c>
      <c r="K19" s="62" t="s">
        <v>12</v>
      </c>
      <c r="L19" s="62" t="s">
        <v>151</v>
      </c>
      <c r="M19" s="62" t="s">
        <v>12</v>
      </c>
      <c r="N19" s="69"/>
      <c r="O19" s="62" t="s">
        <v>14</v>
      </c>
      <c r="P19" s="62" t="s">
        <v>22</v>
      </c>
      <c r="Q19" s="62" t="s">
        <v>14</v>
      </c>
      <c r="R19" s="62" t="s">
        <v>22</v>
      </c>
      <c r="S19" s="62" t="s">
        <v>151</v>
      </c>
      <c r="T19" s="62" t="s">
        <v>14</v>
      </c>
      <c r="U19" s="62" t="s">
        <v>14</v>
      </c>
      <c r="V19" s="62" t="s">
        <v>12</v>
      </c>
      <c r="W19" s="62" t="s">
        <v>151</v>
      </c>
      <c r="X19" s="62" t="s">
        <v>152</v>
      </c>
      <c r="Y19" s="62" t="s">
        <v>152</v>
      </c>
      <c r="Z19" s="62" t="s">
        <v>152</v>
      </c>
      <c r="AA19" s="62" t="s">
        <v>151</v>
      </c>
      <c r="AB19" s="62" t="s">
        <v>12</v>
      </c>
    </row>
    <row r="20" spans="1:28" x14ac:dyDescent="0.25">
      <c r="A20" s="50" t="s">
        <v>7</v>
      </c>
      <c r="B20" s="50" t="s">
        <v>8</v>
      </c>
      <c r="C20" s="50" t="s">
        <v>29</v>
      </c>
      <c r="D20" s="50" t="s">
        <v>10</v>
      </c>
      <c r="E20" s="50" t="s">
        <v>26</v>
      </c>
      <c r="F20" s="42"/>
      <c r="G20" s="24" t="s">
        <v>14</v>
      </c>
      <c r="H20" s="41"/>
      <c r="I20" s="62" t="s">
        <v>14</v>
      </c>
      <c r="J20" s="62" t="s">
        <v>12</v>
      </c>
      <c r="K20" s="62" t="s">
        <v>12</v>
      </c>
      <c r="L20" s="62" t="s">
        <v>151</v>
      </c>
      <c r="M20" s="62" t="s">
        <v>12</v>
      </c>
      <c r="N20" s="69"/>
      <c r="O20" s="62" t="s">
        <v>153</v>
      </c>
      <c r="P20" s="62" t="s">
        <v>14</v>
      </c>
      <c r="Q20" s="62" t="s">
        <v>153</v>
      </c>
      <c r="R20" s="62" t="s">
        <v>14</v>
      </c>
      <c r="S20" s="62" t="s">
        <v>151</v>
      </c>
      <c r="T20" s="62" t="s">
        <v>12</v>
      </c>
      <c r="U20" s="62" t="s">
        <v>14</v>
      </c>
      <c r="V20" s="62" t="s">
        <v>12</v>
      </c>
      <c r="W20" s="62" t="s">
        <v>151</v>
      </c>
      <c r="X20" s="62" t="s">
        <v>152</v>
      </c>
      <c r="Y20" s="62" t="s">
        <v>152</v>
      </c>
      <c r="Z20" s="62" t="s">
        <v>152</v>
      </c>
      <c r="AA20" s="62" t="s">
        <v>151</v>
      </c>
      <c r="AB20" s="62" t="s">
        <v>12</v>
      </c>
    </row>
    <row r="21" spans="1:28" ht="26.25" x14ac:dyDescent="0.25">
      <c r="A21" s="50" t="s">
        <v>7</v>
      </c>
      <c r="B21" s="50" t="s">
        <v>8</v>
      </c>
      <c r="C21" s="50" t="s">
        <v>29</v>
      </c>
      <c r="D21" s="50" t="s">
        <v>10</v>
      </c>
      <c r="E21" s="50" t="s">
        <v>27</v>
      </c>
      <c r="F21" s="42"/>
      <c r="G21" s="24" t="s">
        <v>14</v>
      </c>
      <c r="H21" s="41"/>
      <c r="I21" s="62" t="s">
        <v>14</v>
      </c>
      <c r="J21" s="62" t="s">
        <v>12</v>
      </c>
      <c r="K21" s="62" t="s">
        <v>12</v>
      </c>
      <c r="L21" s="62" t="s">
        <v>151</v>
      </c>
      <c r="M21" s="62" t="s">
        <v>12</v>
      </c>
      <c r="N21" s="69"/>
      <c r="O21" s="62" t="s">
        <v>14</v>
      </c>
      <c r="P21" s="62" t="s">
        <v>153</v>
      </c>
      <c r="Q21" s="62" t="s">
        <v>14</v>
      </c>
      <c r="R21" s="62" t="s">
        <v>153</v>
      </c>
      <c r="S21" s="62" t="s">
        <v>151</v>
      </c>
      <c r="T21" s="62" t="s">
        <v>12</v>
      </c>
      <c r="U21" s="62" t="s">
        <v>12</v>
      </c>
      <c r="V21" s="62" t="s">
        <v>12</v>
      </c>
      <c r="W21" s="62" t="s">
        <v>151</v>
      </c>
      <c r="X21" s="62" t="s">
        <v>152</v>
      </c>
      <c r="Y21" s="62" t="s">
        <v>152</v>
      </c>
      <c r="Z21" s="62" t="s">
        <v>152</v>
      </c>
      <c r="AA21" s="62" t="s">
        <v>151</v>
      </c>
      <c r="AB21" s="62" t="s">
        <v>12</v>
      </c>
    </row>
    <row r="22" spans="1:28" x14ac:dyDescent="0.25">
      <c r="A22" s="50" t="s">
        <v>7</v>
      </c>
      <c r="B22" s="50" t="s">
        <v>8</v>
      </c>
      <c r="C22" s="50" t="s">
        <v>29</v>
      </c>
      <c r="D22" s="50" t="s">
        <v>30</v>
      </c>
      <c r="E22" s="50" t="s">
        <v>11</v>
      </c>
      <c r="F22" s="42"/>
      <c r="G22" s="24" t="s">
        <v>14</v>
      </c>
      <c r="H22" s="41"/>
      <c r="I22" s="62" t="s">
        <v>14</v>
      </c>
      <c r="J22" s="62" t="s">
        <v>12</v>
      </c>
      <c r="K22" s="62" t="s">
        <v>12</v>
      </c>
      <c r="L22" s="62" t="s">
        <v>151</v>
      </c>
      <c r="M22" s="62" t="s">
        <v>12</v>
      </c>
      <c r="N22" s="69"/>
      <c r="O22" s="62" t="s">
        <v>14</v>
      </c>
      <c r="P22" s="62" t="s">
        <v>14</v>
      </c>
      <c r="Q22" s="62" t="s">
        <v>14</v>
      </c>
      <c r="R22" s="62" t="s">
        <v>14</v>
      </c>
      <c r="S22" s="62" t="s">
        <v>151</v>
      </c>
      <c r="T22" s="62" t="s">
        <v>12</v>
      </c>
      <c r="U22" s="62" t="s">
        <v>14</v>
      </c>
      <c r="V22" s="62" t="s">
        <v>12</v>
      </c>
      <c r="W22" s="62" t="s">
        <v>151</v>
      </c>
      <c r="X22" s="62" t="s">
        <v>152</v>
      </c>
      <c r="Y22" s="62" t="s">
        <v>152</v>
      </c>
      <c r="Z22" s="62" t="s">
        <v>152</v>
      </c>
      <c r="AA22" s="62" t="s">
        <v>151</v>
      </c>
      <c r="AB22" s="62" t="s">
        <v>12</v>
      </c>
    </row>
    <row r="23" spans="1:28" x14ac:dyDescent="0.25">
      <c r="A23" s="50" t="s">
        <v>7</v>
      </c>
      <c r="B23" s="50" t="s">
        <v>8</v>
      </c>
      <c r="C23" s="50" t="s">
        <v>29</v>
      </c>
      <c r="D23" s="50" t="s">
        <v>18</v>
      </c>
      <c r="E23" s="50" t="s">
        <v>11</v>
      </c>
      <c r="F23" s="42"/>
      <c r="G23" s="24" t="s">
        <v>14</v>
      </c>
      <c r="H23" s="41"/>
      <c r="I23" s="62" t="s">
        <v>14</v>
      </c>
      <c r="J23" s="62" t="s">
        <v>12</v>
      </c>
      <c r="K23" s="62" t="s">
        <v>12</v>
      </c>
      <c r="L23" s="62" t="s">
        <v>151</v>
      </c>
      <c r="M23" s="62" t="s">
        <v>12</v>
      </c>
      <c r="N23" s="69"/>
      <c r="O23" s="62" t="s">
        <v>14</v>
      </c>
      <c r="P23" s="62" t="s">
        <v>14</v>
      </c>
      <c r="Q23" s="62" t="s">
        <v>14</v>
      </c>
      <c r="R23" s="62" t="s">
        <v>14</v>
      </c>
      <c r="S23" s="62" t="s">
        <v>151</v>
      </c>
      <c r="T23" s="62" t="s">
        <v>12</v>
      </c>
      <c r="U23" s="62" t="s">
        <v>14</v>
      </c>
      <c r="V23" s="62" t="s">
        <v>12</v>
      </c>
      <c r="W23" s="62" t="s">
        <v>151</v>
      </c>
      <c r="X23" s="62" t="s">
        <v>152</v>
      </c>
      <c r="Y23" s="62" t="s">
        <v>152</v>
      </c>
      <c r="Z23" s="62" t="s">
        <v>152</v>
      </c>
      <c r="AA23" s="62" t="s">
        <v>151</v>
      </c>
      <c r="AB23" s="62" t="s">
        <v>12</v>
      </c>
    </row>
    <row r="24" spans="1:28" x14ac:dyDescent="0.25">
      <c r="A24" s="50" t="s">
        <v>7</v>
      </c>
      <c r="B24" s="50" t="s">
        <v>8</v>
      </c>
      <c r="C24" s="50" t="s">
        <v>29</v>
      </c>
      <c r="D24" s="50" t="s">
        <v>18</v>
      </c>
      <c r="E24" s="50" t="s">
        <v>19</v>
      </c>
      <c r="F24" s="42"/>
      <c r="G24" s="24" t="s">
        <v>12</v>
      </c>
      <c r="H24" s="41"/>
      <c r="I24" s="62" t="s">
        <v>12</v>
      </c>
      <c r="J24" s="62" t="s">
        <v>14</v>
      </c>
      <c r="K24" s="62" t="s">
        <v>14</v>
      </c>
      <c r="L24" s="62" t="s">
        <v>151</v>
      </c>
      <c r="M24" s="62" t="s">
        <v>12</v>
      </c>
      <c r="N24" s="69"/>
      <c r="O24" s="62" t="s">
        <v>12</v>
      </c>
      <c r="P24" s="62" t="s">
        <v>12</v>
      </c>
      <c r="Q24" s="62" t="s">
        <v>12</v>
      </c>
      <c r="R24" s="62" t="s">
        <v>14</v>
      </c>
      <c r="S24" s="62" t="s">
        <v>151</v>
      </c>
      <c r="T24" s="62" t="s">
        <v>14</v>
      </c>
      <c r="U24" s="62" t="s">
        <v>14</v>
      </c>
      <c r="V24" s="62" t="s">
        <v>14</v>
      </c>
      <c r="W24" s="62" t="s">
        <v>151</v>
      </c>
      <c r="X24" s="62" t="s">
        <v>152</v>
      </c>
      <c r="Y24" s="62" t="s">
        <v>152</v>
      </c>
      <c r="Z24" s="62" t="s">
        <v>152</v>
      </c>
      <c r="AA24" s="62" t="s">
        <v>151</v>
      </c>
      <c r="AB24" s="62" t="s">
        <v>12</v>
      </c>
    </row>
    <row r="25" spans="1:28" x14ac:dyDescent="0.25">
      <c r="A25" s="50" t="s">
        <v>7</v>
      </c>
      <c r="B25" s="50" t="s">
        <v>8</v>
      </c>
      <c r="C25" s="50" t="s">
        <v>29</v>
      </c>
      <c r="D25" s="50" t="s">
        <v>31</v>
      </c>
      <c r="E25" s="50" t="s">
        <v>11</v>
      </c>
      <c r="F25" s="42"/>
      <c r="G25" s="24" t="s">
        <v>12</v>
      </c>
      <c r="H25" s="41"/>
      <c r="I25" s="62" t="s">
        <v>12</v>
      </c>
      <c r="J25" s="62" t="s">
        <v>12</v>
      </c>
      <c r="K25" s="62" t="s">
        <v>12</v>
      </c>
      <c r="L25" s="62" t="s">
        <v>151</v>
      </c>
      <c r="M25" s="62" t="s">
        <v>12</v>
      </c>
      <c r="N25" s="69"/>
      <c r="O25" s="62" t="s">
        <v>12</v>
      </c>
      <c r="P25" s="62" t="s">
        <v>12</v>
      </c>
      <c r="Q25" s="62" t="s">
        <v>12</v>
      </c>
      <c r="R25" s="62" t="s">
        <v>12</v>
      </c>
      <c r="S25" s="62" t="s">
        <v>151</v>
      </c>
      <c r="T25" s="62" t="s">
        <v>12</v>
      </c>
      <c r="U25" s="62" t="s">
        <v>12</v>
      </c>
      <c r="V25" s="62" t="s">
        <v>12</v>
      </c>
      <c r="W25" s="62" t="s">
        <v>151</v>
      </c>
      <c r="X25" s="62" t="s">
        <v>152</v>
      </c>
      <c r="Y25" s="62" t="s">
        <v>152</v>
      </c>
      <c r="Z25" s="62" t="s">
        <v>152</v>
      </c>
      <c r="AA25" s="62" t="s">
        <v>151</v>
      </c>
      <c r="AB25" s="62" t="s">
        <v>12</v>
      </c>
    </row>
    <row r="26" spans="1:28" x14ac:dyDescent="0.25">
      <c r="A26" s="50" t="s">
        <v>7</v>
      </c>
      <c r="B26" s="50" t="s">
        <v>32</v>
      </c>
      <c r="C26" s="50" t="s">
        <v>33</v>
      </c>
      <c r="D26" s="50" t="s">
        <v>34</v>
      </c>
      <c r="E26" s="50" t="s">
        <v>11</v>
      </c>
      <c r="F26" s="42"/>
      <c r="G26" s="24" t="s">
        <v>14</v>
      </c>
      <c r="H26" s="41"/>
      <c r="I26" s="62" t="s">
        <v>14</v>
      </c>
      <c r="J26" s="62" t="s">
        <v>12</v>
      </c>
      <c r="K26" s="62" t="s">
        <v>12</v>
      </c>
      <c r="L26" s="62" t="s">
        <v>151</v>
      </c>
      <c r="M26" s="62" t="s">
        <v>12</v>
      </c>
      <c r="N26" s="69"/>
      <c r="O26" s="62" t="s">
        <v>14</v>
      </c>
      <c r="P26" s="62" t="s">
        <v>14</v>
      </c>
      <c r="Q26" s="62" t="s">
        <v>14</v>
      </c>
      <c r="R26" s="62" t="s">
        <v>14</v>
      </c>
      <c r="S26" s="62" t="s">
        <v>151</v>
      </c>
      <c r="T26" s="62" t="s">
        <v>12</v>
      </c>
      <c r="U26" s="62" t="s">
        <v>12</v>
      </c>
      <c r="V26" s="62" t="s">
        <v>12</v>
      </c>
      <c r="W26" s="62" t="s">
        <v>151</v>
      </c>
      <c r="X26" s="62" t="s">
        <v>152</v>
      </c>
      <c r="Y26" s="62" t="s">
        <v>152</v>
      </c>
      <c r="Z26" s="62" t="s">
        <v>152</v>
      </c>
      <c r="AA26" s="62" t="s">
        <v>151</v>
      </c>
      <c r="AB26" s="62" t="s">
        <v>12</v>
      </c>
    </row>
    <row r="27" spans="1:28" x14ac:dyDescent="0.25">
      <c r="A27" s="50" t="s">
        <v>7</v>
      </c>
      <c r="B27" s="50" t="s">
        <v>32</v>
      </c>
      <c r="C27" s="50" t="s">
        <v>33</v>
      </c>
      <c r="D27" s="50" t="s">
        <v>34</v>
      </c>
      <c r="E27" s="50" t="s">
        <v>26</v>
      </c>
      <c r="F27" s="42"/>
      <c r="G27" s="24" t="s">
        <v>14</v>
      </c>
      <c r="H27" s="41"/>
      <c r="I27" s="62" t="s">
        <v>14</v>
      </c>
      <c r="J27" s="62" t="s">
        <v>14</v>
      </c>
      <c r="K27" s="62" t="s">
        <v>12</v>
      </c>
      <c r="L27" s="62" t="s">
        <v>151</v>
      </c>
      <c r="M27" s="62" t="s">
        <v>12</v>
      </c>
      <c r="N27" s="69"/>
      <c r="O27" s="62" t="s">
        <v>153</v>
      </c>
      <c r="P27" s="62" t="s">
        <v>14</v>
      </c>
      <c r="Q27" s="62" t="s">
        <v>153</v>
      </c>
      <c r="R27" s="62" t="s">
        <v>14</v>
      </c>
      <c r="S27" s="62" t="s">
        <v>151</v>
      </c>
      <c r="T27" s="62" t="s">
        <v>14</v>
      </c>
      <c r="U27" s="62" t="s">
        <v>14</v>
      </c>
      <c r="V27" s="62" t="s">
        <v>12</v>
      </c>
      <c r="W27" s="62" t="s">
        <v>151</v>
      </c>
      <c r="X27" s="62" t="s">
        <v>152</v>
      </c>
      <c r="Y27" s="62" t="s">
        <v>152</v>
      </c>
      <c r="Z27" s="62" t="s">
        <v>152</v>
      </c>
      <c r="AA27" s="62" t="s">
        <v>151</v>
      </c>
      <c r="AB27" s="62" t="s">
        <v>12</v>
      </c>
    </row>
    <row r="28" spans="1:28" x14ac:dyDescent="0.25">
      <c r="A28" s="50" t="s">
        <v>7</v>
      </c>
      <c r="B28" s="50" t="s">
        <v>32</v>
      </c>
      <c r="C28" s="50" t="s">
        <v>33</v>
      </c>
      <c r="D28" s="50" t="s">
        <v>34</v>
      </c>
      <c r="E28" s="50" t="s">
        <v>19</v>
      </c>
      <c r="F28" s="42"/>
      <c r="G28" s="24" t="s">
        <v>14</v>
      </c>
      <c r="H28" s="41"/>
      <c r="I28" s="62" t="s">
        <v>14</v>
      </c>
      <c r="J28" s="62" t="s">
        <v>12</v>
      </c>
      <c r="K28" s="62" t="s">
        <v>12</v>
      </c>
      <c r="L28" s="62" t="s">
        <v>151</v>
      </c>
      <c r="M28" s="62" t="s">
        <v>12</v>
      </c>
      <c r="N28" s="69"/>
      <c r="O28" s="62" t="s">
        <v>14</v>
      </c>
      <c r="P28" s="62" t="s">
        <v>12</v>
      </c>
      <c r="Q28" s="62" t="s">
        <v>14</v>
      </c>
      <c r="R28" s="62" t="s">
        <v>12</v>
      </c>
      <c r="S28" s="62" t="s">
        <v>151</v>
      </c>
      <c r="T28" s="62" t="s">
        <v>12</v>
      </c>
      <c r="U28" s="62" t="s">
        <v>14</v>
      </c>
      <c r="V28" s="62" t="s">
        <v>12</v>
      </c>
      <c r="W28" s="62" t="s">
        <v>151</v>
      </c>
      <c r="X28" s="62" t="s">
        <v>152</v>
      </c>
      <c r="Y28" s="62" t="s">
        <v>152</v>
      </c>
      <c r="Z28" s="62" t="s">
        <v>152</v>
      </c>
      <c r="AA28" s="62" t="s">
        <v>151</v>
      </c>
      <c r="AB28" s="62" t="s">
        <v>12</v>
      </c>
    </row>
    <row r="29" spans="1:28" ht="26.25" x14ac:dyDescent="0.25">
      <c r="A29" s="50" t="s">
        <v>7</v>
      </c>
      <c r="B29" s="50" t="s">
        <v>32</v>
      </c>
      <c r="C29" s="50" t="s">
        <v>33</v>
      </c>
      <c r="D29" s="50" t="s">
        <v>28</v>
      </c>
      <c r="E29" s="50" t="s">
        <v>11</v>
      </c>
      <c r="F29" s="42"/>
      <c r="G29" s="24" t="s">
        <v>14</v>
      </c>
      <c r="H29" s="41"/>
      <c r="I29" s="62" t="s">
        <v>14</v>
      </c>
      <c r="J29" s="62" t="s">
        <v>12</v>
      </c>
      <c r="K29" s="62" t="s">
        <v>12</v>
      </c>
      <c r="L29" s="62" t="s">
        <v>151</v>
      </c>
      <c r="M29" s="62" t="s">
        <v>12</v>
      </c>
      <c r="N29" s="69"/>
      <c r="O29" s="62" t="s">
        <v>14</v>
      </c>
      <c r="P29" s="62" t="s">
        <v>14</v>
      </c>
      <c r="Q29" s="62" t="s">
        <v>14</v>
      </c>
      <c r="R29" s="62" t="s">
        <v>14</v>
      </c>
      <c r="S29" s="62" t="s">
        <v>151</v>
      </c>
      <c r="T29" s="62" t="s">
        <v>12</v>
      </c>
      <c r="U29" s="62" t="s">
        <v>14</v>
      </c>
      <c r="V29" s="62" t="s">
        <v>12</v>
      </c>
      <c r="W29" s="62" t="s">
        <v>151</v>
      </c>
      <c r="X29" s="62" t="s">
        <v>152</v>
      </c>
      <c r="Y29" s="62" t="s">
        <v>152</v>
      </c>
      <c r="Z29" s="62" t="s">
        <v>152</v>
      </c>
      <c r="AA29" s="62" t="s">
        <v>151</v>
      </c>
      <c r="AB29" s="62" t="s">
        <v>12</v>
      </c>
    </row>
    <row r="30" spans="1:28" x14ac:dyDescent="0.25">
      <c r="A30" s="50" t="s">
        <v>7</v>
      </c>
      <c r="B30" s="50" t="s">
        <v>32</v>
      </c>
      <c r="C30" s="50" t="s">
        <v>35</v>
      </c>
      <c r="D30" s="50" t="s">
        <v>36</v>
      </c>
      <c r="E30" s="50" t="s">
        <v>11</v>
      </c>
      <c r="F30" s="42"/>
      <c r="G30" s="24" t="s">
        <v>14</v>
      </c>
      <c r="H30" s="41"/>
      <c r="I30" s="62" t="s">
        <v>14</v>
      </c>
      <c r="J30" s="62" t="s">
        <v>12</v>
      </c>
      <c r="K30" s="62" t="s">
        <v>12</v>
      </c>
      <c r="L30" s="62" t="s">
        <v>151</v>
      </c>
      <c r="M30" s="62" t="s">
        <v>12</v>
      </c>
      <c r="N30" s="69"/>
      <c r="O30" s="62" t="s">
        <v>14</v>
      </c>
      <c r="P30" s="62" t="s">
        <v>14</v>
      </c>
      <c r="Q30" s="62" t="s">
        <v>14</v>
      </c>
      <c r="R30" s="62" t="s">
        <v>12</v>
      </c>
      <c r="S30" s="62" t="s">
        <v>151</v>
      </c>
      <c r="T30" s="62" t="s">
        <v>12</v>
      </c>
      <c r="U30" s="62" t="s">
        <v>14</v>
      </c>
      <c r="V30" s="62" t="s">
        <v>12</v>
      </c>
      <c r="W30" s="62" t="s">
        <v>151</v>
      </c>
      <c r="X30" s="62" t="s">
        <v>152</v>
      </c>
      <c r="Y30" s="62" t="s">
        <v>152</v>
      </c>
      <c r="Z30" s="62" t="s">
        <v>152</v>
      </c>
      <c r="AA30" s="62" t="s">
        <v>151</v>
      </c>
      <c r="AB30" s="62" t="s">
        <v>12</v>
      </c>
    </row>
    <row r="31" spans="1:28" x14ac:dyDescent="0.25">
      <c r="A31" s="50" t="s">
        <v>7</v>
      </c>
      <c r="B31" s="50" t="s">
        <v>32</v>
      </c>
      <c r="C31" s="50" t="s">
        <v>35</v>
      </c>
      <c r="D31" s="50" t="s">
        <v>37</v>
      </c>
      <c r="E31" s="50" t="s">
        <v>11</v>
      </c>
      <c r="F31" s="42"/>
      <c r="G31" s="24" t="s">
        <v>14</v>
      </c>
      <c r="H31" s="41"/>
      <c r="I31" s="62" t="s">
        <v>14</v>
      </c>
      <c r="J31" s="62" t="s">
        <v>12</v>
      </c>
      <c r="K31" s="62" t="s">
        <v>12</v>
      </c>
      <c r="L31" s="62" t="s">
        <v>151</v>
      </c>
      <c r="M31" s="62" t="s">
        <v>12</v>
      </c>
      <c r="N31" s="69"/>
      <c r="O31" s="62" t="s">
        <v>14</v>
      </c>
      <c r="P31" s="62" t="s">
        <v>14</v>
      </c>
      <c r="Q31" s="62" t="s">
        <v>14</v>
      </c>
      <c r="R31" s="62" t="s">
        <v>14</v>
      </c>
      <c r="S31" s="62" t="s">
        <v>151</v>
      </c>
      <c r="T31" s="62" t="s">
        <v>12</v>
      </c>
      <c r="U31" s="62" t="s">
        <v>14</v>
      </c>
      <c r="V31" s="62" t="s">
        <v>12</v>
      </c>
      <c r="W31" s="62" t="s">
        <v>151</v>
      </c>
      <c r="X31" s="62" t="s">
        <v>152</v>
      </c>
      <c r="Y31" s="62" t="s">
        <v>152</v>
      </c>
      <c r="Z31" s="62" t="s">
        <v>152</v>
      </c>
      <c r="AA31" s="62" t="s">
        <v>151</v>
      </c>
      <c r="AB31" s="62" t="s">
        <v>12</v>
      </c>
    </row>
    <row r="32" spans="1:28" x14ac:dyDescent="0.25">
      <c r="A32" s="50" t="s">
        <v>7</v>
      </c>
      <c r="B32" s="50" t="s">
        <v>32</v>
      </c>
      <c r="C32" s="50" t="s">
        <v>35</v>
      </c>
      <c r="D32" s="50" t="s">
        <v>37</v>
      </c>
      <c r="E32" s="50" t="s">
        <v>26</v>
      </c>
      <c r="F32" s="42"/>
      <c r="G32" s="24" t="s">
        <v>14</v>
      </c>
      <c r="H32" s="41"/>
      <c r="I32" s="62" t="s">
        <v>14</v>
      </c>
      <c r="J32" s="62" t="s">
        <v>12</v>
      </c>
      <c r="K32" s="62" t="s">
        <v>12</v>
      </c>
      <c r="L32" s="62" t="s">
        <v>151</v>
      </c>
      <c r="M32" s="62" t="s">
        <v>12</v>
      </c>
      <c r="N32" s="69"/>
      <c r="O32" s="62" t="s">
        <v>153</v>
      </c>
      <c r="P32" s="62" t="s">
        <v>14</v>
      </c>
      <c r="Q32" s="62" t="s">
        <v>153</v>
      </c>
      <c r="R32" s="62" t="s">
        <v>14</v>
      </c>
      <c r="S32" s="62" t="s">
        <v>151</v>
      </c>
      <c r="T32" s="62" t="s">
        <v>12</v>
      </c>
      <c r="U32" s="62" t="s">
        <v>14</v>
      </c>
      <c r="V32" s="62" t="s">
        <v>12</v>
      </c>
      <c r="W32" s="62" t="s">
        <v>151</v>
      </c>
      <c r="X32" s="62" t="s">
        <v>152</v>
      </c>
      <c r="Y32" s="62" t="s">
        <v>152</v>
      </c>
      <c r="Z32" s="62" t="s">
        <v>152</v>
      </c>
      <c r="AA32" s="62" t="s">
        <v>151</v>
      </c>
      <c r="AB32" s="62" t="s">
        <v>12</v>
      </c>
    </row>
    <row r="33" spans="1:28" x14ac:dyDescent="0.25">
      <c r="A33" s="50" t="s">
        <v>7</v>
      </c>
      <c r="B33" s="50" t="s">
        <v>32</v>
      </c>
      <c r="C33" s="50" t="s">
        <v>38</v>
      </c>
      <c r="D33" s="50" t="s">
        <v>37</v>
      </c>
      <c r="E33" s="50" t="s">
        <v>11</v>
      </c>
      <c r="F33" s="42"/>
      <c r="G33" s="24" t="s">
        <v>14</v>
      </c>
      <c r="H33" s="41"/>
      <c r="I33" s="62" t="s">
        <v>14</v>
      </c>
      <c r="J33" s="62" t="s">
        <v>12</v>
      </c>
      <c r="K33" s="62" t="s">
        <v>12</v>
      </c>
      <c r="L33" s="62" t="s">
        <v>151</v>
      </c>
      <c r="M33" s="62" t="s">
        <v>12</v>
      </c>
      <c r="N33" s="69"/>
      <c r="O33" s="62" t="s">
        <v>14</v>
      </c>
      <c r="P33" s="62" t="s">
        <v>14</v>
      </c>
      <c r="Q33" s="62" t="s">
        <v>14</v>
      </c>
      <c r="R33" s="62" t="s">
        <v>14</v>
      </c>
      <c r="S33" s="62" t="s">
        <v>151</v>
      </c>
      <c r="T33" s="62" t="s">
        <v>12</v>
      </c>
      <c r="U33" s="62" t="s">
        <v>14</v>
      </c>
      <c r="V33" s="62" t="s">
        <v>12</v>
      </c>
      <c r="W33" s="62" t="s">
        <v>151</v>
      </c>
      <c r="X33" s="62" t="s">
        <v>152</v>
      </c>
      <c r="Y33" s="62" t="s">
        <v>152</v>
      </c>
      <c r="Z33" s="62" t="s">
        <v>152</v>
      </c>
      <c r="AA33" s="62" t="s">
        <v>151</v>
      </c>
      <c r="AB33" s="62" t="s">
        <v>12</v>
      </c>
    </row>
    <row r="34" spans="1:28" x14ac:dyDescent="0.25">
      <c r="A34" s="50" t="s">
        <v>7</v>
      </c>
      <c r="B34" s="50" t="s">
        <v>32</v>
      </c>
      <c r="C34" s="50" t="s">
        <v>38</v>
      </c>
      <c r="D34" s="50" t="s">
        <v>37</v>
      </c>
      <c r="E34" s="50" t="s">
        <v>26</v>
      </c>
      <c r="F34" s="42"/>
      <c r="G34" s="24" t="s">
        <v>14</v>
      </c>
      <c r="H34" s="41"/>
      <c r="I34" s="62" t="s">
        <v>14</v>
      </c>
      <c r="J34" s="62" t="s">
        <v>12</v>
      </c>
      <c r="K34" s="62" t="s">
        <v>12</v>
      </c>
      <c r="L34" s="62" t="s">
        <v>151</v>
      </c>
      <c r="M34" s="62" t="s">
        <v>12</v>
      </c>
      <c r="N34" s="69"/>
      <c r="O34" s="62" t="s">
        <v>153</v>
      </c>
      <c r="P34" s="62" t="s">
        <v>14</v>
      </c>
      <c r="Q34" s="62" t="s">
        <v>153</v>
      </c>
      <c r="R34" s="62" t="s">
        <v>14</v>
      </c>
      <c r="S34" s="62" t="s">
        <v>151</v>
      </c>
      <c r="T34" s="62" t="s">
        <v>12</v>
      </c>
      <c r="U34" s="62" t="s">
        <v>14</v>
      </c>
      <c r="V34" s="62" t="s">
        <v>12</v>
      </c>
      <c r="W34" s="62" t="s">
        <v>151</v>
      </c>
      <c r="X34" s="62" t="s">
        <v>152</v>
      </c>
      <c r="Y34" s="62" t="s">
        <v>152</v>
      </c>
      <c r="Z34" s="62" t="s">
        <v>152</v>
      </c>
      <c r="AA34" s="62" t="s">
        <v>151</v>
      </c>
      <c r="AB34" s="62" t="s">
        <v>12</v>
      </c>
    </row>
    <row r="35" spans="1:28" x14ac:dyDescent="0.25">
      <c r="A35" s="50" t="s">
        <v>7</v>
      </c>
      <c r="B35" s="50" t="s">
        <v>32</v>
      </c>
      <c r="C35" s="50" t="s">
        <v>38</v>
      </c>
      <c r="D35" s="50" t="s">
        <v>37</v>
      </c>
      <c r="E35" s="50" t="s">
        <v>19</v>
      </c>
      <c r="F35" s="42"/>
      <c r="G35" s="24" t="s">
        <v>12</v>
      </c>
      <c r="H35" s="41"/>
      <c r="I35" s="62" t="s">
        <v>12</v>
      </c>
      <c r="J35" s="62" t="s">
        <v>12</v>
      </c>
      <c r="K35" s="62" t="s">
        <v>12</v>
      </c>
      <c r="L35" s="62" t="s">
        <v>151</v>
      </c>
      <c r="M35" s="62" t="s">
        <v>12</v>
      </c>
      <c r="N35" s="69"/>
      <c r="O35" s="62" t="s">
        <v>12</v>
      </c>
      <c r="P35" s="62" t="s">
        <v>12</v>
      </c>
      <c r="Q35" s="62" t="s">
        <v>12</v>
      </c>
      <c r="R35" s="62" t="s">
        <v>14</v>
      </c>
      <c r="S35" s="62" t="s">
        <v>151</v>
      </c>
      <c r="T35" s="62" t="s">
        <v>12</v>
      </c>
      <c r="U35" s="62" t="s">
        <v>14</v>
      </c>
      <c r="V35" s="62" t="s">
        <v>12</v>
      </c>
      <c r="W35" s="62" t="s">
        <v>151</v>
      </c>
      <c r="X35" s="62" t="s">
        <v>152</v>
      </c>
      <c r="Y35" s="62" t="s">
        <v>152</v>
      </c>
      <c r="Z35" s="62" t="s">
        <v>152</v>
      </c>
      <c r="AA35" s="62" t="s">
        <v>151</v>
      </c>
      <c r="AB35" s="62" t="s">
        <v>12</v>
      </c>
    </row>
    <row r="36" spans="1:28" x14ac:dyDescent="0.25">
      <c r="A36" s="50" t="s">
        <v>7</v>
      </c>
      <c r="B36" s="50" t="s">
        <v>32</v>
      </c>
      <c r="C36" s="50" t="s">
        <v>38</v>
      </c>
      <c r="D36" s="50" t="s">
        <v>39</v>
      </c>
      <c r="E36" s="50" t="s">
        <v>11</v>
      </c>
      <c r="F36" s="42"/>
      <c r="G36" s="24" t="s">
        <v>22</v>
      </c>
      <c r="H36" s="41"/>
      <c r="I36" s="62" t="s">
        <v>22</v>
      </c>
      <c r="J36" s="62" t="s">
        <v>12</v>
      </c>
      <c r="K36" s="62" t="s">
        <v>12</v>
      </c>
      <c r="L36" s="62" t="s">
        <v>151</v>
      </c>
      <c r="M36" s="62" t="s">
        <v>12</v>
      </c>
      <c r="N36" s="69"/>
      <c r="O36" s="62" t="s">
        <v>22</v>
      </c>
      <c r="P36" s="62" t="s">
        <v>22</v>
      </c>
      <c r="Q36" s="62" t="s">
        <v>22</v>
      </c>
      <c r="R36" s="62" t="s">
        <v>14</v>
      </c>
      <c r="S36" s="62" t="s">
        <v>151</v>
      </c>
      <c r="T36" s="62" t="s">
        <v>12</v>
      </c>
      <c r="U36" s="62" t="s">
        <v>14</v>
      </c>
      <c r="V36" s="62" t="s">
        <v>12</v>
      </c>
      <c r="W36" s="62" t="s">
        <v>151</v>
      </c>
      <c r="X36" s="62" t="s">
        <v>152</v>
      </c>
      <c r="Y36" s="62" t="s">
        <v>152</v>
      </c>
      <c r="Z36" s="62" t="s">
        <v>152</v>
      </c>
      <c r="AA36" s="62" t="s">
        <v>151</v>
      </c>
      <c r="AB36" s="62" t="s">
        <v>12</v>
      </c>
    </row>
    <row r="37" spans="1:28" x14ac:dyDescent="0.25">
      <c r="A37" s="50" t="s">
        <v>7</v>
      </c>
      <c r="B37" s="50" t="s">
        <v>32</v>
      </c>
      <c r="C37" s="50" t="s">
        <v>40</v>
      </c>
      <c r="D37" s="50" t="s">
        <v>41</v>
      </c>
      <c r="E37" s="50" t="s">
        <v>11</v>
      </c>
      <c r="F37" s="42"/>
      <c r="G37" s="24" t="s">
        <v>14</v>
      </c>
      <c r="H37" s="41"/>
      <c r="I37" s="62" t="s">
        <v>14</v>
      </c>
      <c r="J37" s="62" t="s">
        <v>12</v>
      </c>
      <c r="K37" s="62" t="s">
        <v>12</v>
      </c>
      <c r="L37" s="62" t="s">
        <v>151</v>
      </c>
      <c r="M37" s="62" t="s">
        <v>12</v>
      </c>
      <c r="N37" s="69"/>
      <c r="O37" s="62" t="s">
        <v>14</v>
      </c>
      <c r="P37" s="62" t="s">
        <v>14</v>
      </c>
      <c r="Q37" s="62" t="s">
        <v>14</v>
      </c>
      <c r="R37" s="62" t="s">
        <v>14</v>
      </c>
      <c r="S37" s="62" t="s">
        <v>151</v>
      </c>
      <c r="T37" s="62" t="s">
        <v>12</v>
      </c>
      <c r="U37" s="62" t="s">
        <v>14</v>
      </c>
      <c r="V37" s="62" t="s">
        <v>12</v>
      </c>
      <c r="W37" s="62" t="s">
        <v>151</v>
      </c>
      <c r="X37" s="62" t="s">
        <v>152</v>
      </c>
      <c r="Y37" s="62" t="s">
        <v>152</v>
      </c>
      <c r="Z37" s="62" t="s">
        <v>152</v>
      </c>
      <c r="AA37" s="62" t="s">
        <v>151</v>
      </c>
      <c r="AB37" s="62" t="s">
        <v>12</v>
      </c>
    </row>
    <row r="38" spans="1:28" x14ac:dyDescent="0.25">
      <c r="A38" s="50" t="s">
        <v>7</v>
      </c>
      <c r="B38" s="50" t="s">
        <v>32</v>
      </c>
      <c r="C38" s="50" t="s">
        <v>40</v>
      </c>
      <c r="D38" s="50" t="s">
        <v>34</v>
      </c>
      <c r="E38" s="50" t="s">
        <v>26</v>
      </c>
      <c r="F38" s="42"/>
      <c r="G38" s="24" t="s">
        <v>14</v>
      </c>
      <c r="H38" s="41"/>
      <c r="I38" s="62" t="s">
        <v>14</v>
      </c>
      <c r="J38" s="62" t="s">
        <v>12</v>
      </c>
      <c r="K38" s="62" t="s">
        <v>12</v>
      </c>
      <c r="L38" s="62" t="s">
        <v>151</v>
      </c>
      <c r="M38" s="62" t="s">
        <v>12</v>
      </c>
      <c r="N38" s="69"/>
      <c r="O38" s="62" t="s">
        <v>153</v>
      </c>
      <c r="P38" s="62" t="s">
        <v>14</v>
      </c>
      <c r="Q38" s="62" t="s">
        <v>153</v>
      </c>
      <c r="R38" s="62" t="s">
        <v>14</v>
      </c>
      <c r="S38" s="62" t="s">
        <v>151</v>
      </c>
      <c r="T38" s="62" t="s">
        <v>12</v>
      </c>
      <c r="U38" s="62" t="s">
        <v>14</v>
      </c>
      <c r="V38" s="62" t="s">
        <v>12</v>
      </c>
      <c r="W38" s="62" t="s">
        <v>151</v>
      </c>
      <c r="X38" s="62" t="s">
        <v>152</v>
      </c>
      <c r="Y38" s="62" t="s">
        <v>152</v>
      </c>
      <c r="Z38" s="62" t="s">
        <v>152</v>
      </c>
      <c r="AA38" s="62" t="s">
        <v>151</v>
      </c>
      <c r="AB38" s="62" t="s">
        <v>12</v>
      </c>
    </row>
    <row r="39" spans="1:28" x14ac:dyDescent="0.25">
      <c r="A39" s="50" t="s">
        <v>7</v>
      </c>
      <c r="B39" s="50" t="s">
        <v>32</v>
      </c>
      <c r="C39" s="50" t="s">
        <v>42</v>
      </c>
      <c r="D39" s="50" t="s">
        <v>41</v>
      </c>
      <c r="E39" s="50" t="s">
        <v>11</v>
      </c>
      <c r="F39" s="42"/>
      <c r="G39" s="24" t="s">
        <v>22</v>
      </c>
      <c r="H39" s="41"/>
      <c r="I39" s="62" t="s">
        <v>22</v>
      </c>
      <c r="J39" s="62" t="s">
        <v>12</v>
      </c>
      <c r="K39" s="62" t="s">
        <v>12</v>
      </c>
      <c r="L39" s="62" t="s">
        <v>151</v>
      </c>
      <c r="M39" s="62" t="s">
        <v>12</v>
      </c>
      <c r="N39" s="69"/>
      <c r="O39" s="62" t="s">
        <v>22</v>
      </c>
      <c r="P39" s="62" t="s">
        <v>22</v>
      </c>
      <c r="Q39" s="62" t="s">
        <v>22</v>
      </c>
      <c r="R39" s="62" t="s">
        <v>22</v>
      </c>
      <c r="S39" s="62" t="s">
        <v>151</v>
      </c>
      <c r="T39" s="62" t="s">
        <v>12</v>
      </c>
      <c r="U39" s="62" t="s">
        <v>14</v>
      </c>
      <c r="V39" s="62" t="s">
        <v>12</v>
      </c>
      <c r="W39" s="62" t="s">
        <v>151</v>
      </c>
      <c r="X39" s="62" t="s">
        <v>152</v>
      </c>
      <c r="Y39" s="62" t="s">
        <v>152</v>
      </c>
      <c r="Z39" s="62" t="s">
        <v>152</v>
      </c>
      <c r="AA39" s="62" t="s">
        <v>151</v>
      </c>
      <c r="AB39" s="62" t="s">
        <v>12</v>
      </c>
    </row>
    <row r="40" spans="1:28" x14ac:dyDescent="0.25">
      <c r="A40" s="50" t="s">
        <v>7</v>
      </c>
      <c r="B40" s="50" t="s">
        <v>32</v>
      </c>
      <c r="C40" s="50" t="s">
        <v>42</v>
      </c>
      <c r="D40" s="50" t="s">
        <v>39</v>
      </c>
      <c r="E40" s="50" t="s">
        <v>11</v>
      </c>
      <c r="F40" s="42"/>
      <c r="G40" s="24" t="s">
        <v>14</v>
      </c>
      <c r="H40" s="41"/>
      <c r="I40" s="62" t="s">
        <v>14</v>
      </c>
      <c r="J40" s="62" t="s">
        <v>12</v>
      </c>
      <c r="K40" s="62" t="s">
        <v>12</v>
      </c>
      <c r="L40" s="62" t="s">
        <v>151</v>
      </c>
      <c r="M40" s="62" t="s">
        <v>12</v>
      </c>
      <c r="N40" s="69"/>
      <c r="O40" s="62" t="s">
        <v>14</v>
      </c>
      <c r="P40" s="62" t="s">
        <v>14</v>
      </c>
      <c r="Q40" s="62" t="s">
        <v>14</v>
      </c>
      <c r="R40" s="62" t="s">
        <v>14</v>
      </c>
      <c r="S40" s="62" t="s">
        <v>151</v>
      </c>
      <c r="T40" s="62" t="s">
        <v>12</v>
      </c>
      <c r="U40" s="62" t="s">
        <v>14</v>
      </c>
      <c r="V40" s="62" t="s">
        <v>12</v>
      </c>
      <c r="W40" s="62" t="s">
        <v>151</v>
      </c>
      <c r="X40" s="62" t="s">
        <v>152</v>
      </c>
      <c r="Y40" s="62" t="s">
        <v>152</v>
      </c>
      <c r="Z40" s="62" t="s">
        <v>152</v>
      </c>
      <c r="AA40" s="62" t="s">
        <v>151</v>
      </c>
      <c r="AB40" s="62" t="s">
        <v>12</v>
      </c>
    </row>
    <row r="41" spans="1:28" x14ac:dyDescent="0.25">
      <c r="A41" s="50" t="s">
        <v>7</v>
      </c>
      <c r="B41" s="50" t="s">
        <v>32</v>
      </c>
      <c r="C41" s="50" t="s">
        <v>43</v>
      </c>
      <c r="D41" s="50" t="s">
        <v>34</v>
      </c>
      <c r="E41" s="50" t="s">
        <v>26</v>
      </c>
      <c r="F41" s="42"/>
      <c r="G41" s="24" t="s">
        <v>12</v>
      </c>
      <c r="H41" s="41"/>
      <c r="I41" s="62" t="s">
        <v>12</v>
      </c>
      <c r="J41" s="62" t="s">
        <v>14</v>
      </c>
      <c r="K41" s="62" t="s">
        <v>12</v>
      </c>
      <c r="L41" s="62" t="s">
        <v>151</v>
      </c>
      <c r="M41" s="62" t="s">
        <v>12</v>
      </c>
      <c r="N41" s="69"/>
      <c r="O41" s="62" t="s">
        <v>153</v>
      </c>
      <c r="P41" s="62" t="s">
        <v>12</v>
      </c>
      <c r="Q41" s="62" t="s">
        <v>153</v>
      </c>
      <c r="R41" s="62" t="s">
        <v>12</v>
      </c>
      <c r="S41" s="62" t="s">
        <v>151</v>
      </c>
      <c r="T41" s="62" t="s">
        <v>14</v>
      </c>
      <c r="U41" s="62" t="s">
        <v>14</v>
      </c>
      <c r="V41" s="62" t="s">
        <v>12</v>
      </c>
      <c r="W41" s="62" t="s">
        <v>151</v>
      </c>
      <c r="X41" s="62" t="s">
        <v>152</v>
      </c>
      <c r="Y41" s="62" t="s">
        <v>152</v>
      </c>
      <c r="Z41" s="62" t="s">
        <v>152</v>
      </c>
      <c r="AA41" s="62" t="s">
        <v>151</v>
      </c>
      <c r="AB41" s="62" t="s">
        <v>12</v>
      </c>
    </row>
    <row r="42" spans="1:28" x14ac:dyDescent="0.25">
      <c r="A42" s="50" t="s">
        <v>7</v>
      </c>
      <c r="B42" s="50" t="s">
        <v>32</v>
      </c>
      <c r="C42" s="50" t="s">
        <v>43</v>
      </c>
      <c r="D42" s="50" t="s">
        <v>44</v>
      </c>
      <c r="E42" s="50" t="s">
        <v>11</v>
      </c>
      <c r="F42" s="42"/>
      <c r="G42" s="24" t="s">
        <v>14</v>
      </c>
      <c r="H42" s="41"/>
      <c r="I42" s="62" t="s">
        <v>14</v>
      </c>
      <c r="J42" s="62" t="s">
        <v>12</v>
      </c>
      <c r="K42" s="62" t="s">
        <v>12</v>
      </c>
      <c r="L42" s="62" t="s">
        <v>151</v>
      </c>
      <c r="M42" s="62" t="s">
        <v>12</v>
      </c>
      <c r="N42" s="69"/>
      <c r="O42" s="62" t="s">
        <v>14</v>
      </c>
      <c r="P42" s="62" t="s">
        <v>14</v>
      </c>
      <c r="Q42" s="62" t="s">
        <v>14</v>
      </c>
      <c r="R42" s="62" t="s">
        <v>14</v>
      </c>
      <c r="S42" s="62" t="s">
        <v>151</v>
      </c>
      <c r="T42" s="62" t="s">
        <v>12</v>
      </c>
      <c r="U42" s="62" t="s">
        <v>14</v>
      </c>
      <c r="V42" s="62" t="s">
        <v>12</v>
      </c>
      <c r="W42" s="62" t="s">
        <v>151</v>
      </c>
      <c r="X42" s="62" t="s">
        <v>152</v>
      </c>
      <c r="Y42" s="62" t="s">
        <v>152</v>
      </c>
      <c r="Z42" s="62" t="s">
        <v>152</v>
      </c>
      <c r="AA42" s="62" t="s">
        <v>151</v>
      </c>
      <c r="AB42" s="62" t="s">
        <v>12</v>
      </c>
    </row>
    <row r="43" spans="1:28" x14ac:dyDescent="0.25">
      <c r="A43" s="50" t="s">
        <v>7</v>
      </c>
      <c r="B43" s="50" t="s">
        <v>32</v>
      </c>
      <c r="C43" s="50" t="s">
        <v>43</v>
      </c>
      <c r="D43" s="50" t="s">
        <v>39</v>
      </c>
      <c r="E43" s="50" t="s">
        <v>11</v>
      </c>
      <c r="F43" s="42"/>
      <c r="G43" s="24" t="s">
        <v>14</v>
      </c>
      <c r="H43" s="41"/>
      <c r="I43" s="62" t="s">
        <v>14</v>
      </c>
      <c r="J43" s="62" t="s">
        <v>12</v>
      </c>
      <c r="K43" s="62" t="s">
        <v>12</v>
      </c>
      <c r="L43" s="62" t="s">
        <v>151</v>
      </c>
      <c r="M43" s="62" t="s">
        <v>12</v>
      </c>
      <c r="N43" s="69"/>
      <c r="O43" s="62" t="s">
        <v>14</v>
      </c>
      <c r="P43" s="62" t="s">
        <v>14</v>
      </c>
      <c r="Q43" s="62" t="s">
        <v>14</v>
      </c>
      <c r="R43" s="62" t="s">
        <v>14</v>
      </c>
      <c r="S43" s="62" t="s">
        <v>151</v>
      </c>
      <c r="T43" s="62" t="s">
        <v>12</v>
      </c>
      <c r="U43" s="62" t="s">
        <v>14</v>
      </c>
      <c r="V43" s="62" t="s">
        <v>12</v>
      </c>
      <c r="W43" s="62" t="s">
        <v>151</v>
      </c>
      <c r="X43" s="62" t="s">
        <v>152</v>
      </c>
      <c r="Y43" s="62" t="s">
        <v>152</v>
      </c>
      <c r="Z43" s="62" t="s">
        <v>152</v>
      </c>
      <c r="AA43" s="62" t="s">
        <v>151</v>
      </c>
      <c r="AB43" s="62" t="s">
        <v>12</v>
      </c>
    </row>
    <row r="44" spans="1:28" x14ac:dyDescent="0.25">
      <c r="A44" s="50" t="s">
        <v>7</v>
      </c>
      <c r="B44" s="50" t="s">
        <v>32</v>
      </c>
      <c r="C44" s="50" t="s">
        <v>45</v>
      </c>
      <c r="D44" s="50" t="s">
        <v>10</v>
      </c>
      <c r="E44" s="50" t="s">
        <v>11</v>
      </c>
      <c r="F44" s="42"/>
      <c r="G44" s="24" t="s">
        <v>14</v>
      </c>
      <c r="H44" s="41"/>
      <c r="I44" s="62" t="s">
        <v>14</v>
      </c>
      <c r="J44" s="62" t="s">
        <v>14</v>
      </c>
      <c r="K44" s="62" t="s">
        <v>12</v>
      </c>
      <c r="L44" s="62" t="s">
        <v>151</v>
      </c>
      <c r="M44" s="62" t="s">
        <v>12</v>
      </c>
      <c r="N44" s="69"/>
      <c r="O44" s="62" t="s">
        <v>14</v>
      </c>
      <c r="P44" s="62" t="s">
        <v>14</v>
      </c>
      <c r="Q44" s="62" t="s">
        <v>14</v>
      </c>
      <c r="R44" s="62" t="s">
        <v>14</v>
      </c>
      <c r="S44" s="62" t="s">
        <v>151</v>
      </c>
      <c r="T44" s="62" t="s">
        <v>14</v>
      </c>
      <c r="U44" s="62" t="s">
        <v>14</v>
      </c>
      <c r="V44" s="62" t="s">
        <v>12</v>
      </c>
      <c r="W44" s="62" t="s">
        <v>151</v>
      </c>
      <c r="X44" s="62" t="s">
        <v>152</v>
      </c>
      <c r="Y44" s="62" t="s">
        <v>152</v>
      </c>
      <c r="Z44" s="62" t="s">
        <v>152</v>
      </c>
      <c r="AA44" s="62" t="s">
        <v>151</v>
      </c>
      <c r="AB44" s="62" t="s">
        <v>12</v>
      </c>
    </row>
    <row r="45" spans="1:28" x14ac:dyDescent="0.25">
      <c r="A45" s="50" t="s">
        <v>7</v>
      </c>
      <c r="B45" s="50" t="s">
        <v>32</v>
      </c>
      <c r="C45" s="50" t="s">
        <v>45</v>
      </c>
      <c r="D45" s="50" t="s">
        <v>44</v>
      </c>
      <c r="E45" s="50" t="s">
        <v>11</v>
      </c>
      <c r="F45" s="42"/>
      <c r="G45" s="24" t="s">
        <v>14</v>
      </c>
      <c r="H45" s="41"/>
      <c r="I45" s="62" t="s">
        <v>14</v>
      </c>
      <c r="J45" s="62" t="s">
        <v>12</v>
      </c>
      <c r="K45" s="62" t="s">
        <v>12</v>
      </c>
      <c r="L45" s="62" t="s">
        <v>151</v>
      </c>
      <c r="M45" s="62" t="s">
        <v>12</v>
      </c>
      <c r="N45" s="69"/>
      <c r="O45" s="62" t="s">
        <v>14</v>
      </c>
      <c r="P45" s="62" t="s">
        <v>14</v>
      </c>
      <c r="Q45" s="62" t="s">
        <v>14</v>
      </c>
      <c r="R45" s="62" t="s">
        <v>14</v>
      </c>
      <c r="S45" s="62" t="s">
        <v>151</v>
      </c>
      <c r="T45" s="62" t="s">
        <v>12</v>
      </c>
      <c r="U45" s="62" t="s">
        <v>14</v>
      </c>
      <c r="V45" s="62" t="s">
        <v>12</v>
      </c>
      <c r="W45" s="62" t="s">
        <v>151</v>
      </c>
      <c r="X45" s="62" t="s">
        <v>152</v>
      </c>
      <c r="Y45" s="62" t="s">
        <v>152</v>
      </c>
      <c r="Z45" s="62" t="s">
        <v>152</v>
      </c>
      <c r="AA45" s="62" t="s">
        <v>151</v>
      </c>
      <c r="AB45" s="62" t="s">
        <v>12</v>
      </c>
    </row>
    <row r="46" spans="1:28" x14ac:dyDescent="0.25">
      <c r="A46" s="50" t="s">
        <v>7</v>
      </c>
      <c r="B46" s="50" t="s">
        <v>32</v>
      </c>
      <c r="C46" s="50" t="s">
        <v>46</v>
      </c>
      <c r="D46" s="50" t="s">
        <v>10</v>
      </c>
      <c r="E46" s="50" t="s">
        <v>11</v>
      </c>
      <c r="F46" s="42"/>
      <c r="G46" s="24" t="s">
        <v>14</v>
      </c>
      <c r="H46" s="41"/>
      <c r="I46" s="62" t="s">
        <v>14</v>
      </c>
      <c r="J46" s="62" t="s">
        <v>12</v>
      </c>
      <c r="K46" s="62" t="s">
        <v>12</v>
      </c>
      <c r="L46" s="62" t="s">
        <v>151</v>
      </c>
      <c r="M46" s="62" t="s">
        <v>12</v>
      </c>
      <c r="N46" s="69"/>
      <c r="O46" s="62" t="s">
        <v>12</v>
      </c>
      <c r="P46" s="62" t="s">
        <v>14</v>
      </c>
      <c r="Q46" s="62" t="s">
        <v>12</v>
      </c>
      <c r="R46" s="62" t="s">
        <v>14</v>
      </c>
      <c r="S46" s="62" t="s">
        <v>151</v>
      </c>
      <c r="T46" s="62" t="s">
        <v>12</v>
      </c>
      <c r="U46" s="62" t="s">
        <v>14</v>
      </c>
      <c r="V46" s="62" t="s">
        <v>12</v>
      </c>
      <c r="W46" s="62" t="s">
        <v>151</v>
      </c>
      <c r="X46" s="62" t="s">
        <v>152</v>
      </c>
      <c r="Y46" s="62" t="s">
        <v>152</v>
      </c>
      <c r="Z46" s="62" t="s">
        <v>152</v>
      </c>
      <c r="AA46" s="62" t="s">
        <v>151</v>
      </c>
      <c r="AB46" s="62" t="s">
        <v>12</v>
      </c>
    </row>
    <row r="47" spans="1:28" x14ac:dyDescent="0.25">
      <c r="A47" s="50" t="s">
        <v>7</v>
      </c>
      <c r="B47" s="50" t="s">
        <v>32</v>
      </c>
      <c r="C47" s="50" t="s">
        <v>46</v>
      </c>
      <c r="D47" s="50" t="s">
        <v>15</v>
      </c>
      <c r="E47" s="50" t="s">
        <v>11</v>
      </c>
      <c r="F47" s="42"/>
      <c r="G47" s="24" t="s">
        <v>22</v>
      </c>
      <c r="H47" s="41"/>
      <c r="I47" s="62" t="s">
        <v>22</v>
      </c>
      <c r="J47" s="62" t="s">
        <v>12</v>
      </c>
      <c r="K47" s="62" t="s">
        <v>12</v>
      </c>
      <c r="L47" s="62" t="s">
        <v>151</v>
      </c>
      <c r="M47" s="62" t="s">
        <v>12</v>
      </c>
      <c r="N47" s="69"/>
      <c r="O47" s="62" t="s">
        <v>14</v>
      </c>
      <c r="P47" s="62" t="s">
        <v>22</v>
      </c>
      <c r="Q47" s="62" t="s">
        <v>22</v>
      </c>
      <c r="R47" s="62" t="s">
        <v>22</v>
      </c>
      <c r="S47" s="62" t="s">
        <v>151</v>
      </c>
      <c r="T47" s="62" t="s">
        <v>12</v>
      </c>
      <c r="U47" s="62" t="s">
        <v>12</v>
      </c>
      <c r="V47" s="62" t="s">
        <v>12</v>
      </c>
      <c r="W47" s="62" t="s">
        <v>151</v>
      </c>
      <c r="X47" s="62" t="s">
        <v>152</v>
      </c>
      <c r="Y47" s="62" t="s">
        <v>152</v>
      </c>
      <c r="Z47" s="62" t="s">
        <v>152</v>
      </c>
      <c r="AA47" s="62" t="s">
        <v>151</v>
      </c>
      <c r="AB47" s="62" t="s">
        <v>12</v>
      </c>
    </row>
    <row r="48" spans="1:28" x14ac:dyDescent="0.25">
      <c r="A48" s="50" t="s">
        <v>7</v>
      </c>
      <c r="B48" s="50" t="s">
        <v>32</v>
      </c>
      <c r="C48" s="50" t="s">
        <v>46</v>
      </c>
      <c r="D48" s="50" t="s">
        <v>47</v>
      </c>
      <c r="E48" s="50" t="s">
        <v>11</v>
      </c>
      <c r="F48" s="42"/>
      <c r="G48" s="24" t="s">
        <v>14</v>
      </c>
      <c r="H48" s="41"/>
      <c r="I48" s="62" t="s">
        <v>14</v>
      </c>
      <c r="J48" s="62" t="s">
        <v>12</v>
      </c>
      <c r="K48" s="62" t="s">
        <v>12</v>
      </c>
      <c r="L48" s="62" t="s">
        <v>151</v>
      </c>
      <c r="M48" s="62" t="s">
        <v>12</v>
      </c>
      <c r="N48" s="69"/>
      <c r="O48" s="62" t="s">
        <v>14</v>
      </c>
      <c r="P48" s="62" t="s">
        <v>12</v>
      </c>
      <c r="Q48" s="62" t="s">
        <v>14</v>
      </c>
      <c r="R48" s="62" t="s">
        <v>14</v>
      </c>
      <c r="S48" s="62" t="s">
        <v>151</v>
      </c>
      <c r="T48" s="62" t="s">
        <v>12</v>
      </c>
      <c r="U48" s="62" t="s">
        <v>14</v>
      </c>
      <c r="V48" s="62" t="s">
        <v>12</v>
      </c>
      <c r="W48" s="62" t="s">
        <v>151</v>
      </c>
      <c r="X48" s="62" t="s">
        <v>152</v>
      </c>
      <c r="Y48" s="62" t="s">
        <v>152</v>
      </c>
      <c r="Z48" s="62" t="s">
        <v>152</v>
      </c>
      <c r="AA48" s="62" t="s">
        <v>151</v>
      </c>
      <c r="AB48" s="62" t="s">
        <v>12</v>
      </c>
    </row>
    <row r="49" spans="1:28" x14ac:dyDescent="0.25">
      <c r="A49" s="50" t="s">
        <v>7</v>
      </c>
      <c r="B49" s="50" t="s">
        <v>32</v>
      </c>
      <c r="C49" s="50" t="s">
        <v>46</v>
      </c>
      <c r="D49" s="50" t="s">
        <v>48</v>
      </c>
      <c r="E49" s="50" t="s">
        <v>26</v>
      </c>
      <c r="F49" s="42"/>
      <c r="G49" s="24" t="s">
        <v>22</v>
      </c>
      <c r="H49" s="41"/>
      <c r="I49" s="62" t="s">
        <v>14</v>
      </c>
      <c r="J49" s="62" t="s">
        <v>22</v>
      </c>
      <c r="K49" s="62" t="s">
        <v>12</v>
      </c>
      <c r="L49" s="62" t="s">
        <v>151</v>
      </c>
      <c r="M49" s="62" t="s">
        <v>12</v>
      </c>
      <c r="N49" s="69"/>
      <c r="O49" s="62" t="s">
        <v>153</v>
      </c>
      <c r="P49" s="62" t="s">
        <v>14</v>
      </c>
      <c r="Q49" s="62" t="s">
        <v>153</v>
      </c>
      <c r="R49" s="62" t="s">
        <v>14</v>
      </c>
      <c r="S49" s="62" t="s">
        <v>151</v>
      </c>
      <c r="T49" s="62" t="s">
        <v>12</v>
      </c>
      <c r="U49" s="62" t="s">
        <v>22</v>
      </c>
      <c r="V49" s="62" t="s">
        <v>12</v>
      </c>
      <c r="W49" s="62" t="s">
        <v>151</v>
      </c>
      <c r="X49" s="62" t="s">
        <v>152</v>
      </c>
      <c r="Y49" s="62" t="s">
        <v>152</v>
      </c>
      <c r="Z49" s="62" t="s">
        <v>152</v>
      </c>
      <c r="AA49" s="62" t="s">
        <v>151</v>
      </c>
      <c r="AB49" s="62" t="s">
        <v>12</v>
      </c>
    </row>
    <row r="50" spans="1:28" x14ac:dyDescent="0.25">
      <c r="A50" s="50" t="s">
        <v>49</v>
      </c>
      <c r="B50" s="50" t="s">
        <v>49</v>
      </c>
      <c r="C50" s="50" t="s">
        <v>50</v>
      </c>
      <c r="D50" s="50" t="s">
        <v>10</v>
      </c>
      <c r="E50" s="50" t="s">
        <v>11</v>
      </c>
      <c r="F50" s="42"/>
      <c r="G50" s="24" t="s">
        <v>14</v>
      </c>
      <c r="H50" s="41"/>
      <c r="I50" s="62" t="s">
        <v>14</v>
      </c>
      <c r="J50" s="62" t="s">
        <v>14</v>
      </c>
      <c r="K50" s="62" t="s">
        <v>12</v>
      </c>
      <c r="L50" s="62" t="s">
        <v>151</v>
      </c>
      <c r="M50" s="62" t="s">
        <v>12</v>
      </c>
      <c r="N50" s="69"/>
      <c r="O50" s="62" t="s">
        <v>14</v>
      </c>
      <c r="P50" s="62" t="s">
        <v>14</v>
      </c>
      <c r="Q50" s="62" t="s">
        <v>14</v>
      </c>
      <c r="R50" s="62" t="s">
        <v>12</v>
      </c>
      <c r="S50" s="62" t="s">
        <v>151</v>
      </c>
      <c r="T50" s="62" t="s">
        <v>14</v>
      </c>
      <c r="U50" s="62" t="s">
        <v>14</v>
      </c>
      <c r="V50" s="62" t="s">
        <v>12</v>
      </c>
      <c r="W50" s="62" t="s">
        <v>151</v>
      </c>
      <c r="X50" s="62" t="s">
        <v>152</v>
      </c>
      <c r="Y50" s="62" t="s">
        <v>152</v>
      </c>
      <c r="Z50" s="62" t="s">
        <v>152</v>
      </c>
      <c r="AA50" s="62" t="s">
        <v>151</v>
      </c>
      <c r="AB50" s="62" t="s">
        <v>12</v>
      </c>
    </row>
    <row r="51" spans="1:28" ht="26.25" x14ac:dyDescent="0.25">
      <c r="A51" s="50" t="s">
        <v>49</v>
      </c>
      <c r="B51" s="50" t="s">
        <v>49</v>
      </c>
      <c r="C51" s="50" t="s">
        <v>50</v>
      </c>
      <c r="D51" s="50" t="s">
        <v>28</v>
      </c>
      <c r="E51" s="50" t="s">
        <v>11</v>
      </c>
      <c r="F51" s="42"/>
      <c r="G51" s="24" t="s">
        <v>14</v>
      </c>
      <c r="H51" s="41"/>
      <c r="I51" s="62" t="s">
        <v>14</v>
      </c>
      <c r="J51" s="62" t="s">
        <v>12</v>
      </c>
      <c r="K51" s="62" t="s">
        <v>12</v>
      </c>
      <c r="L51" s="62" t="s">
        <v>151</v>
      </c>
      <c r="M51" s="62" t="s">
        <v>12</v>
      </c>
      <c r="N51" s="69"/>
      <c r="O51" s="62" t="s">
        <v>14</v>
      </c>
      <c r="P51" s="62" t="s">
        <v>14</v>
      </c>
      <c r="Q51" s="62" t="s">
        <v>14</v>
      </c>
      <c r="R51" s="62" t="s">
        <v>14</v>
      </c>
      <c r="S51" s="62" t="s">
        <v>151</v>
      </c>
      <c r="T51" s="62" t="s">
        <v>12</v>
      </c>
      <c r="U51" s="62" t="s">
        <v>14</v>
      </c>
      <c r="V51" s="62" t="s">
        <v>12</v>
      </c>
      <c r="W51" s="62" t="s">
        <v>151</v>
      </c>
      <c r="X51" s="62" t="s">
        <v>152</v>
      </c>
      <c r="Y51" s="62" t="s">
        <v>152</v>
      </c>
      <c r="Z51" s="62" t="s">
        <v>152</v>
      </c>
      <c r="AA51" s="62" t="s">
        <v>151</v>
      </c>
      <c r="AB51" s="62" t="s">
        <v>12</v>
      </c>
    </row>
    <row r="52" spans="1:28" x14ac:dyDescent="0.25">
      <c r="A52" s="50" t="s">
        <v>49</v>
      </c>
      <c r="B52" s="50" t="s">
        <v>49</v>
      </c>
      <c r="C52" s="50" t="s">
        <v>50</v>
      </c>
      <c r="D52" s="50" t="s">
        <v>44</v>
      </c>
      <c r="E52" s="50" t="s">
        <v>11</v>
      </c>
      <c r="F52" s="42"/>
      <c r="G52" s="24" t="s">
        <v>14</v>
      </c>
      <c r="H52" s="41"/>
      <c r="I52" s="62" t="s">
        <v>14</v>
      </c>
      <c r="J52" s="62" t="s">
        <v>12</v>
      </c>
      <c r="K52" s="62" t="s">
        <v>12</v>
      </c>
      <c r="L52" s="62" t="s">
        <v>151</v>
      </c>
      <c r="M52" s="62" t="s">
        <v>12</v>
      </c>
      <c r="N52" s="69"/>
      <c r="O52" s="62" t="s">
        <v>14</v>
      </c>
      <c r="P52" s="62" t="s">
        <v>12</v>
      </c>
      <c r="Q52" s="62" t="s">
        <v>14</v>
      </c>
      <c r="R52" s="62" t="s">
        <v>12</v>
      </c>
      <c r="S52" s="62" t="s">
        <v>151</v>
      </c>
      <c r="T52" s="62" t="s">
        <v>12</v>
      </c>
      <c r="U52" s="62" t="s">
        <v>14</v>
      </c>
      <c r="V52" s="62" t="s">
        <v>12</v>
      </c>
      <c r="W52" s="62" t="s">
        <v>151</v>
      </c>
      <c r="X52" s="62" t="s">
        <v>152</v>
      </c>
      <c r="Y52" s="62" t="s">
        <v>152</v>
      </c>
      <c r="Z52" s="62" t="s">
        <v>152</v>
      </c>
      <c r="AA52" s="62" t="s">
        <v>151</v>
      </c>
      <c r="AB52" s="62" t="s">
        <v>12</v>
      </c>
    </row>
    <row r="53" spans="1:28" ht="26.25" x14ac:dyDescent="0.25">
      <c r="A53" s="50" t="s">
        <v>51</v>
      </c>
      <c r="B53" s="50" t="s">
        <v>52</v>
      </c>
      <c r="C53" s="50" t="s">
        <v>53</v>
      </c>
      <c r="D53" s="50" t="s">
        <v>10</v>
      </c>
      <c r="E53" s="50" t="s">
        <v>27</v>
      </c>
      <c r="F53" s="42"/>
      <c r="G53" s="24" t="s">
        <v>14</v>
      </c>
      <c r="H53" s="41"/>
      <c r="I53" s="62" t="s">
        <v>14</v>
      </c>
      <c r="J53" s="62" t="s">
        <v>12</v>
      </c>
      <c r="K53" s="62" t="s">
        <v>14</v>
      </c>
      <c r="L53" s="62" t="s">
        <v>151</v>
      </c>
      <c r="M53" s="62" t="s">
        <v>12</v>
      </c>
      <c r="N53" s="69"/>
      <c r="O53" s="62" t="s">
        <v>14</v>
      </c>
      <c r="P53" s="62" t="s">
        <v>153</v>
      </c>
      <c r="Q53" s="62" t="s">
        <v>14</v>
      </c>
      <c r="R53" s="62" t="s">
        <v>153</v>
      </c>
      <c r="S53" s="62" t="s">
        <v>151</v>
      </c>
      <c r="T53" s="62" t="s">
        <v>12</v>
      </c>
      <c r="U53" s="62" t="s">
        <v>14</v>
      </c>
      <c r="V53" s="62" t="s">
        <v>14</v>
      </c>
      <c r="W53" s="62" t="s">
        <v>151</v>
      </c>
      <c r="X53" s="62" t="s">
        <v>152</v>
      </c>
      <c r="Y53" s="62" t="s">
        <v>152</v>
      </c>
      <c r="Z53" s="62" t="s">
        <v>152</v>
      </c>
      <c r="AA53" s="62" t="s">
        <v>151</v>
      </c>
      <c r="AB53" s="62" t="s">
        <v>12</v>
      </c>
    </row>
    <row r="54" spans="1:28" x14ac:dyDescent="0.25">
      <c r="A54" s="50" t="s">
        <v>51</v>
      </c>
      <c r="B54" s="50" t="s">
        <v>52</v>
      </c>
      <c r="C54" s="50" t="s">
        <v>53</v>
      </c>
      <c r="D54" s="50" t="s">
        <v>54</v>
      </c>
      <c r="E54" s="50" t="s">
        <v>11</v>
      </c>
      <c r="F54" s="42"/>
      <c r="G54" s="24" t="s">
        <v>12</v>
      </c>
      <c r="H54" s="41"/>
      <c r="I54" s="62" t="s">
        <v>12</v>
      </c>
      <c r="J54" s="62" t="s">
        <v>12</v>
      </c>
      <c r="K54" s="62" t="s">
        <v>12</v>
      </c>
      <c r="L54" s="62" t="s">
        <v>151</v>
      </c>
      <c r="M54" s="62" t="s">
        <v>12</v>
      </c>
      <c r="N54" s="69"/>
      <c r="O54" s="62" t="s">
        <v>12</v>
      </c>
      <c r="P54" s="62" t="s">
        <v>12</v>
      </c>
      <c r="Q54" s="62" t="s">
        <v>12</v>
      </c>
      <c r="R54" s="62" t="s">
        <v>12</v>
      </c>
      <c r="S54" s="62" t="s">
        <v>151</v>
      </c>
      <c r="T54" s="62" t="s">
        <v>12</v>
      </c>
      <c r="U54" s="62" t="s">
        <v>14</v>
      </c>
      <c r="V54" s="62" t="s">
        <v>12</v>
      </c>
      <c r="W54" s="62" t="s">
        <v>151</v>
      </c>
      <c r="X54" s="62" t="s">
        <v>152</v>
      </c>
      <c r="Y54" s="62" t="s">
        <v>152</v>
      </c>
      <c r="Z54" s="62" t="s">
        <v>152</v>
      </c>
      <c r="AA54" s="62" t="s">
        <v>151</v>
      </c>
      <c r="AB54" s="62" t="s">
        <v>12</v>
      </c>
    </row>
    <row r="55" spans="1:28" x14ac:dyDescent="0.25">
      <c r="A55" s="50" t="s">
        <v>51</v>
      </c>
      <c r="B55" s="50" t="s">
        <v>52</v>
      </c>
      <c r="C55" s="50" t="s">
        <v>53</v>
      </c>
      <c r="D55" s="50" t="s">
        <v>55</v>
      </c>
      <c r="E55" s="50" t="s">
        <v>11</v>
      </c>
      <c r="F55" s="42"/>
      <c r="G55" s="24" t="s">
        <v>14</v>
      </c>
      <c r="H55" s="41"/>
      <c r="I55" s="62" t="s">
        <v>14</v>
      </c>
      <c r="J55" s="62" t="s">
        <v>12</v>
      </c>
      <c r="K55" s="62" t="s">
        <v>12</v>
      </c>
      <c r="L55" s="62" t="s">
        <v>151</v>
      </c>
      <c r="M55" s="62" t="s">
        <v>12</v>
      </c>
      <c r="N55" s="69"/>
      <c r="O55" s="62" t="s">
        <v>14</v>
      </c>
      <c r="P55" s="62" t="s">
        <v>14</v>
      </c>
      <c r="Q55" s="62" t="s">
        <v>14</v>
      </c>
      <c r="R55" s="62" t="s">
        <v>14</v>
      </c>
      <c r="S55" s="62" t="s">
        <v>151</v>
      </c>
      <c r="T55" s="62" t="s">
        <v>12</v>
      </c>
      <c r="U55" s="62" t="s">
        <v>14</v>
      </c>
      <c r="V55" s="62" t="s">
        <v>12</v>
      </c>
      <c r="W55" s="62" t="s">
        <v>151</v>
      </c>
      <c r="X55" s="62" t="s">
        <v>152</v>
      </c>
      <c r="Y55" s="62" t="s">
        <v>152</v>
      </c>
      <c r="Z55" s="62" t="s">
        <v>152</v>
      </c>
      <c r="AA55" s="62" t="s">
        <v>151</v>
      </c>
      <c r="AB55" s="62" t="s">
        <v>12</v>
      </c>
    </row>
    <row r="56" spans="1:28" ht="26.25" x14ac:dyDescent="0.25">
      <c r="A56" s="50" t="s">
        <v>51</v>
      </c>
      <c r="B56" s="50" t="s">
        <v>52</v>
      </c>
      <c r="C56" s="50" t="s">
        <v>56</v>
      </c>
      <c r="D56" s="50" t="s">
        <v>57</v>
      </c>
      <c r="E56" s="50" t="s">
        <v>11</v>
      </c>
      <c r="F56" s="42"/>
      <c r="G56" s="24" t="s">
        <v>14</v>
      </c>
      <c r="H56" s="41"/>
      <c r="I56" s="62" t="s">
        <v>14</v>
      </c>
      <c r="J56" s="62" t="s">
        <v>14</v>
      </c>
      <c r="K56" s="62" t="s">
        <v>12</v>
      </c>
      <c r="L56" s="62" t="s">
        <v>151</v>
      </c>
      <c r="M56" s="62" t="s">
        <v>12</v>
      </c>
      <c r="N56" s="69"/>
      <c r="O56" s="62" t="s">
        <v>14</v>
      </c>
      <c r="P56" s="62" t="s">
        <v>12</v>
      </c>
      <c r="Q56" s="62" t="s">
        <v>14</v>
      </c>
      <c r="R56" s="62" t="s">
        <v>14</v>
      </c>
      <c r="S56" s="62" t="s">
        <v>151</v>
      </c>
      <c r="T56" s="62" t="s">
        <v>14</v>
      </c>
      <c r="U56" s="62" t="s">
        <v>14</v>
      </c>
      <c r="V56" s="62" t="s">
        <v>12</v>
      </c>
      <c r="W56" s="62" t="s">
        <v>151</v>
      </c>
      <c r="X56" s="62" t="s">
        <v>152</v>
      </c>
      <c r="Y56" s="62" t="s">
        <v>152</v>
      </c>
      <c r="Z56" s="62" t="s">
        <v>152</v>
      </c>
      <c r="AA56" s="62" t="s">
        <v>151</v>
      </c>
      <c r="AB56" s="62" t="s">
        <v>12</v>
      </c>
    </row>
    <row r="57" spans="1:28" ht="26.25" x14ac:dyDescent="0.25">
      <c r="A57" s="50" t="s">
        <v>51</v>
      </c>
      <c r="B57" s="50" t="s">
        <v>52</v>
      </c>
      <c r="C57" s="50" t="s">
        <v>56</v>
      </c>
      <c r="D57" s="50" t="s">
        <v>21</v>
      </c>
      <c r="E57" s="50" t="s">
        <v>11</v>
      </c>
      <c r="F57" s="42"/>
      <c r="G57" s="24" t="s">
        <v>14</v>
      </c>
      <c r="H57" s="41"/>
      <c r="I57" s="62" t="s">
        <v>14</v>
      </c>
      <c r="J57" s="62" t="s">
        <v>14</v>
      </c>
      <c r="K57" s="62" t="s">
        <v>12</v>
      </c>
      <c r="L57" s="62" t="s">
        <v>151</v>
      </c>
      <c r="M57" s="62" t="s">
        <v>12</v>
      </c>
      <c r="N57" s="69"/>
      <c r="O57" s="62" t="s">
        <v>14</v>
      </c>
      <c r="P57" s="62" t="s">
        <v>12</v>
      </c>
      <c r="Q57" s="62" t="s">
        <v>14</v>
      </c>
      <c r="R57" s="62" t="s">
        <v>14</v>
      </c>
      <c r="S57" s="62" t="s">
        <v>151</v>
      </c>
      <c r="T57" s="62" t="s">
        <v>14</v>
      </c>
      <c r="U57" s="62" t="s">
        <v>14</v>
      </c>
      <c r="V57" s="62" t="s">
        <v>12</v>
      </c>
      <c r="W57" s="62" t="s">
        <v>151</v>
      </c>
      <c r="X57" s="62" t="s">
        <v>152</v>
      </c>
      <c r="Y57" s="62" t="s">
        <v>152</v>
      </c>
      <c r="Z57" s="62" t="s">
        <v>152</v>
      </c>
      <c r="AA57" s="62" t="s">
        <v>151</v>
      </c>
      <c r="AB57" s="62" t="s">
        <v>12</v>
      </c>
    </row>
    <row r="58" spans="1:28" ht="26.25" x14ac:dyDescent="0.25">
      <c r="A58" s="50" t="s">
        <v>51</v>
      </c>
      <c r="B58" s="50" t="s">
        <v>52</v>
      </c>
      <c r="C58" s="50" t="s">
        <v>56</v>
      </c>
      <c r="D58" s="50" t="s">
        <v>58</v>
      </c>
      <c r="E58" s="50" t="s">
        <v>11</v>
      </c>
      <c r="F58" s="42"/>
      <c r="G58" s="24" t="s">
        <v>14</v>
      </c>
      <c r="H58" s="41"/>
      <c r="I58" s="62" t="s">
        <v>14</v>
      </c>
      <c r="J58" s="62" t="s">
        <v>12</v>
      </c>
      <c r="K58" s="62" t="s">
        <v>12</v>
      </c>
      <c r="L58" s="62" t="s">
        <v>151</v>
      </c>
      <c r="M58" s="62" t="s">
        <v>12</v>
      </c>
      <c r="N58" s="69"/>
      <c r="O58" s="62" t="s">
        <v>14</v>
      </c>
      <c r="P58" s="62" t="s">
        <v>14</v>
      </c>
      <c r="Q58" s="62" t="s">
        <v>14</v>
      </c>
      <c r="R58" s="62" t="s">
        <v>12</v>
      </c>
      <c r="S58" s="62" t="s">
        <v>151</v>
      </c>
      <c r="T58" s="62" t="s">
        <v>12</v>
      </c>
      <c r="U58" s="62" t="s">
        <v>14</v>
      </c>
      <c r="V58" s="62" t="s">
        <v>12</v>
      </c>
      <c r="W58" s="62" t="s">
        <v>151</v>
      </c>
      <c r="X58" s="62" t="s">
        <v>152</v>
      </c>
      <c r="Y58" s="62" t="s">
        <v>152</v>
      </c>
      <c r="Z58" s="62" t="s">
        <v>152</v>
      </c>
      <c r="AA58" s="62" t="s">
        <v>151</v>
      </c>
      <c r="AB58" s="62" t="s">
        <v>12</v>
      </c>
    </row>
    <row r="59" spans="1:28" ht="26.25" x14ac:dyDescent="0.25">
      <c r="A59" s="50" t="s">
        <v>51</v>
      </c>
      <c r="B59" s="50" t="s">
        <v>52</v>
      </c>
      <c r="C59" s="50" t="s">
        <v>56</v>
      </c>
      <c r="D59" s="50" t="s">
        <v>31</v>
      </c>
      <c r="E59" s="50" t="s">
        <v>11</v>
      </c>
      <c r="F59" s="42"/>
      <c r="G59" s="24" t="s">
        <v>14</v>
      </c>
      <c r="H59" s="41"/>
      <c r="I59" s="62" t="s">
        <v>14</v>
      </c>
      <c r="J59" s="62" t="s">
        <v>12</v>
      </c>
      <c r="K59" s="62" t="s">
        <v>12</v>
      </c>
      <c r="L59" s="62" t="s">
        <v>151</v>
      </c>
      <c r="M59" s="62" t="s">
        <v>12</v>
      </c>
      <c r="N59" s="69"/>
      <c r="O59" s="62" t="s">
        <v>14</v>
      </c>
      <c r="P59" s="62" t="s">
        <v>12</v>
      </c>
      <c r="Q59" s="62" t="s">
        <v>14</v>
      </c>
      <c r="R59" s="62" t="s">
        <v>12</v>
      </c>
      <c r="S59" s="62" t="s">
        <v>151</v>
      </c>
      <c r="T59" s="62" t="s">
        <v>12</v>
      </c>
      <c r="U59" s="62" t="s">
        <v>12</v>
      </c>
      <c r="V59" s="62" t="s">
        <v>12</v>
      </c>
      <c r="W59" s="62" t="s">
        <v>151</v>
      </c>
      <c r="X59" s="62" t="s">
        <v>152</v>
      </c>
      <c r="Y59" s="62" t="s">
        <v>152</v>
      </c>
      <c r="Z59" s="62" t="s">
        <v>152</v>
      </c>
      <c r="AA59" s="62" t="s">
        <v>151</v>
      </c>
      <c r="AB59" s="62" t="s">
        <v>12</v>
      </c>
    </row>
    <row r="60" spans="1:28" ht="26.25" x14ac:dyDescent="0.25">
      <c r="A60" s="50" t="s">
        <v>51</v>
      </c>
      <c r="B60" s="50" t="s">
        <v>52</v>
      </c>
      <c r="C60" s="50" t="s">
        <v>56</v>
      </c>
      <c r="D60" s="50" t="s">
        <v>31</v>
      </c>
      <c r="E60" s="50" t="s">
        <v>19</v>
      </c>
      <c r="F60" s="42"/>
      <c r="G60" s="24" t="s">
        <v>14</v>
      </c>
      <c r="H60" s="41"/>
      <c r="I60" s="62" t="s">
        <v>14</v>
      </c>
      <c r="J60" s="62" t="s">
        <v>14</v>
      </c>
      <c r="K60" s="62" t="s">
        <v>12</v>
      </c>
      <c r="L60" s="62" t="s">
        <v>151</v>
      </c>
      <c r="M60" s="62" t="s">
        <v>12</v>
      </c>
      <c r="N60" s="69"/>
      <c r="O60" s="62" t="s">
        <v>14</v>
      </c>
      <c r="P60" s="62" t="s">
        <v>14</v>
      </c>
      <c r="Q60" s="62" t="s">
        <v>14</v>
      </c>
      <c r="R60" s="62" t="s">
        <v>22</v>
      </c>
      <c r="S60" s="62" t="s">
        <v>151</v>
      </c>
      <c r="T60" s="62" t="s">
        <v>14</v>
      </c>
      <c r="U60" s="62" t="s">
        <v>14</v>
      </c>
      <c r="V60" s="62" t="s">
        <v>12</v>
      </c>
      <c r="W60" s="62" t="s">
        <v>151</v>
      </c>
      <c r="X60" s="62" t="s">
        <v>152</v>
      </c>
      <c r="Y60" s="62" t="s">
        <v>152</v>
      </c>
      <c r="Z60" s="62" t="s">
        <v>152</v>
      </c>
      <c r="AA60" s="62" t="s">
        <v>151</v>
      </c>
      <c r="AB60" s="62" t="s">
        <v>12</v>
      </c>
    </row>
    <row r="61" spans="1:28" ht="26.25" x14ac:dyDescent="0.25">
      <c r="A61" s="50" t="s">
        <v>51</v>
      </c>
      <c r="B61" s="50" t="s">
        <v>52</v>
      </c>
      <c r="C61" s="50" t="s">
        <v>56</v>
      </c>
      <c r="D61" s="50" t="s">
        <v>31</v>
      </c>
      <c r="E61" s="50" t="s">
        <v>27</v>
      </c>
      <c r="F61" s="42"/>
      <c r="G61" s="24" t="s">
        <v>14</v>
      </c>
      <c r="H61" s="41"/>
      <c r="I61" s="62" t="s">
        <v>14</v>
      </c>
      <c r="J61" s="62" t="s">
        <v>12</v>
      </c>
      <c r="K61" s="62" t="s">
        <v>12</v>
      </c>
      <c r="L61" s="62" t="s">
        <v>151</v>
      </c>
      <c r="M61" s="62" t="s">
        <v>12</v>
      </c>
      <c r="N61" s="69"/>
      <c r="O61" s="62" t="s">
        <v>14</v>
      </c>
      <c r="P61" s="62" t="s">
        <v>153</v>
      </c>
      <c r="Q61" s="62" t="s">
        <v>14</v>
      </c>
      <c r="R61" s="62" t="s">
        <v>153</v>
      </c>
      <c r="S61" s="62" t="s">
        <v>151</v>
      </c>
      <c r="T61" s="62" t="s">
        <v>12</v>
      </c>
      <c r="U61" s="62" t="s">
        <v>12</v>
      </c>
      <c r="V61" s="62" t="s">
        <v>12</v>
      </c>
      <c r="W61" s="62" t="s">
        <v>151</v>
      </c>
      <c r="X61" s="62" t="s">
        <v>152</v>
      </c>
      <c r="Y61" s="62" t="s">
        <v>152</v>
      </c>
      <c r="Z61" s="62" t="s">
        <v>152</v>
      </c>
      <c r="AA61" s="62" t="s">
        <v>151</v>
      </c>
      <c r="AB61" s="62" t="s">
        <v>12</v>
      </c>
    </row>
    <row r="62" spans="1:28" x14ac:dyDescent="0.25">
      <c r="A62" s="50" t="s">
        <v>51</v>
      </c>
      <c r="B62" s="50" t="s">
        <v>52</v>
      </c>
      <c r="C62" s="50" t="s">
        <v>59</v>
      </c>
      <c r="D62" s="50" t="s">
        <v>25</v>
      </c>
      <c r="E62" s="50" t="s">
        <v>60</v>
      </c>
      <c r="F62" s="42"/>
      <c r="G62" s="24" t="s">
        <v>14</v>
      </c>
      <c r="H62" s="41"/>
      <c r="I62" s="62" t="s">
        <v>14</v>
      </c>
      <c r="J62" s="62" t="s">
        <v>14</v>
      </c>
      <c r="K62" s="62" t="s">
        <v>12</v>
      </c>
      <c r="L62" s="62" t="s">
        <v>151</v>
      </c>
      <c r="M62" s="62" t="s">
        <v>12</v>
      </c>
      <c r="N62" s="69"/>
      <c r="O62" s="62" t="s">
        <v>14</v>
      </c>
      <c r="P62" s="62" t="s">
        <v>153</v>
      </c>
      <c r="Q62" s="62" t="s">
        <v>14</v>
      </c>
      <c r="R62" s="62" t="s">
        <v>153</v>
      </c>
      <c r="S62" s="62" t="s">
        <v>151</v>
      </c>
      <c r="T62" s="62" t="s">
        <v>14</v>
      </c>
      <c r="U62" s="62" t="s">
        <v>14</v>
      </c>
      <c r="V62" s="62" t="s">
        <v>12</v>
      </c>
      <c r="W62" s="62" t="s">
        <v>151</v>
      </c>
      <c r="X62" s="62" t="s">
        <v>152</v>
      </c>
      <c r="Y62" s="62" t="s">
        <v>152</v>
      </c>
      <c r="Z62" s="62" t="s">
        <v>152</v>
      </c>
      <c r="AA62" s="62" t="s">
        <v>151</v>
      </c>
      <c r="AB62" s="62" t="s">
        <v>12</v>
      </c>
    </row>
    <row r="63" spans="1:28" x14ac:dyDescent="0.25">
      <c r="A63" s="50" t="s">
        <v>51</v>
      </c>
      <c r="B63" s="50" t="s">
        <v>52</v>
      </c>
      <c r="C63" s="50" t="s">
        <v>59</v>
      </c>
      <c r="D63" s="50" t="s">
        <v>61</v>
      </c>
      <c r="E63" s="50" t="s">
        <v>11</v>
      </c>
      <c r="F63" s="42"/>
      <c r="G63" s="24" t="s">
        <v>14</v>
      </c>
      <c r="H63" s="41"/>
      <c r="I63" s="62" t="s">
        <v>14</v>
      </c>
      <c r="J63" s="62" t="s">
        <v>14</v>
      </c>
      <c r="K63" s="62" t="s">
        <v>12</v>
      </c>
      <c r="L63" s="62" t="s">
        <v>151</v>
      </c>
      <c r="M63" s="62" t="s">
        <v>12</v>
      </c>
      <c r="N63" s="69"/>
      <c r="O63" s="62" t="s">
        <v>14</v>
      </c>
      <c r="P63" s="62" t="s">
        <v>12</v>
      </c>
      <c r="Q63" s="62" t="s">
        <v>14</v>
      </c>
      <c r="R63" s="62" t="s">
        <v>12</v>
      </c>
      <c r="S63" s="62" t="s">
        <v>151</v>
      </c>
      <c r="T63" s="62" t="s">
        <v>14</v>
      </c>
      <c r="U63" s="62" t="s">
        <v>14</v>
      </c>
      <c r="V63" s="62" t="s">
        <v>12</v>
      </c>
      <c r="W63" s="62" t="s">
        <v>151</v>
      </c>
      <c r="X63" s="62" t="s">
        <v>152</v>
      </c>
      <c r="Y63" s="62" t="s">
        <v>152</v>
      </c>
      <c r="Z63" s="62" t="s">
        <v>152</v>
      </c>
      <c r="AA63" s="62" t="s">
        <v>151</v>
      </c>
      <c r="AB63" s="62" t="s">
        <v>12</v>
      </c>
    </row>
    <row r="64" spans="1:28" ht="26.25" x14ac:dyDescent="0.25">
      <c r="A64" s="50" t="s">
        <v>51</v>
      </c>
      <c r="B64" s="50" t="s">
        <v>52</v>
      </c>
      <c r="C64" s="50" t="s">
        <v>59</v>
      </c>
      <c r="D64" s="50" t="s">
        <v>28</v>
      </c>
      <c r="E64" s="50" t="s">
        <v>11</v>
      </c>
      <c r="F64" s="42"/>
      <c r="G64" s="24" t="s">
        <v>22</v>
      </c>
      <c r="H64" s="41"/>
      <c r="I64" s="62" t="s">
        <v>22</v>
      </c>
      <c r="J64" s="62" t="s">
        <v>14</v>
      </c>
      <c r="K64" s="62" t="s">
        <v>12</v>
      </c>
      <c r="L64" s="62" t="s">
        <v>151</v>
      </c>
      <c r="M64" s="62" t="s">
        <v>12</v>
      </c>
      <c r="N64" s="69"/>
      <c r="O64" s="62" t="s">
        <v>22</v>
      </c>
      <c r="P64" s="62" t="s">
        <v>14</v>
      </c>
      <c r="Q64" s="62" t="s">
        <v>22</v>
      </c>
      <c r="R64" s="62" t="s">
        <v>22</v>
      </c>
      <c r="S64" s="62" t="s">
        <v>151</v>
      </c>
      <c r="T64" s="62" t="s">
        <v>14</v>
      </c>
      <c r="U64" s="62" t="s">
        <v>14</v>
      </c>
      <c r="V64" s="62" t="s">
        <v>12</v>
      </c>
      <c r="W64" s="62" t="s">
        <v>151</v>
      </c>
      <c r="X64" s="62" t="s">
        <v>152</v>
      </c>
      <c r="Y64" s="62" t="s">
        <v>152</v>
      </c>
      <c r="Z64" s="62" t="s">
        <v>152</v>
      </c>
      <c r="AA64" s="62" t="s">
        <v>151</v>
      </c>
      <c r="AB64" s="62" t="s">
        <v>12</v>
      </c>
    </row>
    <row r="65" spans="1:28" ht="26.25" x14ac:dyDescent="0.25">
      <c r="A65" s="50" t="s">
        <v>51</v>
      </c>
      <c r="B65" s="50" t="s">
        <v>52</v>
      </c>
      <c r="C65" s="50" t="s">
        <v>59</v>
      </c>
      <c r="D65" s="50" t="s">
        <v>23</v>
      </c>
      <c r="E65" s="50" t="s">
        <v>27</v>
      </c>
      <c r="F65" s="42"/>
      <c r="G65" s="24" t="s">
        <v>14</v>
      </c>
      <c r="H65" s="41"/>
      <c r="I65" s="62" t="s">
        <v>14</v>
      </c>
      <c r="J65" s="62" t="s">
        <v>14</v>
      </c>
      <c r="K65" s="62" t="s">
        <v>12</v>
      </c>
      <c r="L65" s="62" t="s">
        <v>151</v>
      </c>
      <c r="M65" s="62" t="s">
        <v>12</v>
      </c>
      <c r="N65" s="69"/>
      <c r="O65" s="62" t="s">
        <v>14</v>
      </c>
      <c r="P65" s="62" t="s">
        <v>153</v>
      </c>
      <c r="Q65" s="62" t="s">
        <v>14</v>
      </c>
      <c r="R65" s="62" t="s">
        <v>153</v>
      </c>
      <c r="S65" s="62" t="s">
        <v>151</v>
      </c>
      <c r="T65" s="62" t="s">
        <v>14</v>
      </c>
      <c r="U65" s="62" t="s">
        <v>14</v>
      </c>
      <c r="V65" s="62" t="s">
        <v>12</v>
      </c>
      <c r="W65" s="62" t="s">
        <v>151</v>
      </c>
      <c r="X65" s="62" t="s">
        <v>152</v>
      </c>
      <c r="Y65" s="62" t="s">
        <v>152</v>
      </c>
      <c r="Z65" s="62" t="s">
        <v>152</v>
      </c>
      <c r="AA65" s="62" t="s">
        <v>151</v>
      </c>
      <c r="AB65" s="62" t="s">
        <v>12</v>
      </c>
    </row>
    <row r="66" spans="1:28" x14ac:dyDescent="0.25">
      <c r="A66" s="50" t="s">
        <v>51</v>
      </c>
      <c r="B66" s="50" t="s">
        <v>52</v>
      </c>
      <c r="C66" s="50" t="s">
        <v>59</v>
      </c>
      <c r="D66" s="50" t="s">
        <v>58</v>
      </c>
      <c r="E66" s="50" t="s">
        <v>11</v>
      </c>
      <c r="F66" s="42"/>
      <c r="G66" s="24" t="s">
        <v>14</v>
      </c>
      <c r="H66" s="41"/>
      <c r="I66" s="62" t="s">
        <v>14</v>
      </c>
      <c r="J66" s="62" t="s">
        <v>12</v>
      </c>
      <c r="K66" s="62" t="s">
        <v>12</v>
      </c>
      <c r="L66" s="62" t="s">
        <v>151</v>
      </c>
      <c r="M66" s="62" t="s">
        <v>12</v>
      </c>
      <c r="N66" s="69"/>
      <c r="O66" s="62" t="s">
        <v>14</v>
      </c>
      <c r="P66" s="62" t="s">
        <v>12</v>
      </c>
      <c r="Q66" s="62" t="s">
        <v>14</v>
      </c>
      <c r="R66" s="62" t="s">
        <v>14</v>
      </c>
      <c r="S66" s="62" t="s">
        <v>151</v>
      </c>
      <c r="T66" s="62" t="s">
        <v>12</v>
      </c>
      <c r="U66" s="62" t="s">
        <v>14</v>
      </c>
      <c r="V66" s="62" t="s">
        <v>12</v>
      </c>
      <c r="W66" s="62" t="s">
        <v>151</v>
      </c>
      <c r="X66" s="62" t="s">
        <v>152</v>
      </c>
      <c r="Y66" s="62" t="s">
        <v>152</v>
      </c>
      <c r="Z66" s="62" t="s">
        <v>152</v>
      </c>
      <c r="AA66" s="62" t="s">
        <v>151</v>
      </c>
      <c r="AB66" s="62" t="s">
        <v>12</v>
      </c>
    </row>
    <row r="67" spans="1:28" ht="26.25" x14ac:dyDescent="0.25">
      <c r="A67" s="50" t="s">
        <v>51</v>
      </c>
      <c r="B67" s="50" t="s">
        <v>52</v>
      </c>
      <c r="C67" s="50" t="s">
        <v>62</v>
      </c>
      <c r="D67" s="50" t="s">
        <v>25</v>
      </c>
      <c r="E67" s="50" t="s">
        <v>27</v>
      </c>
      <c r="F67" s="42"/>
      <c r="G67" s="24" t="s">
        <v>14</v>
      </c>
      <c r="H67" s="41"/>
      <c r="I67" s="62" t="s">
        <v>14</v>
      </c>
      <c r="J67" s="62" t="s">
        <v>14</v>
      </c>
      <c r="K67" s="62" t="s">
        <v>12</v>
      </c>
      <c r="L67" s="62" t="s">
        <v>151</v>
      </c>
      <c r="M67" s="62" t="s">
        <v>12</v>
      </c>
      <c r="N67" s="69"/>
      <c r="O67" s="62" t="s">
        <v>14</v>
      </c>
      <c r="P67" s="62" t="s">
        <v>153</v>
      </c>
      <c r="Q67" s="62" t="s">
        <v>14</v>
      </c>
      <c r="R67" s="62" t="s">
        <v>153</v>
      </c>
      <c r="S67" s="62" t="s">
        <v>151</v>
      </c>
      <c r="T67" s="62" t="s">
        <v>14</v>
      </c>
      <c r="U67" s="62" t="s">
        <v>14</v>
      </c>
      <c r="V67" s="62" t="s">
        <v>12</v>
      </c>
      <c r="W67" s="62" t="s">
        <v>151</v>
      </c>
      <c r="X67" s="62" t="s">
        <v>152</v>
      </c>
      <c r="Y67" s="62" t="s">
        <v>152</v>
      </c>
      <c r="Z67" s="62" t="s">
        <v>152</v>
      </c>
      <c r="AA67" s="62" t="s">
        <v>151</v>
      </c>
      <c r="AB67" s="62" t="s">
        <v>12</v>
      </c>
    </row>
    <row r="68" spans="1:28" x14ac:dyDescent="0.25">
      <c r="A68" s="50" t="s">
        <v>51</v>
      </c>
      <c r="B68" s="50" t="s">
        <v>52</v>
      </c>
      <c r="C68" s="50" t="s">
        <v>62</v>
      </c>
      <c r="D68" s="50" t="s">
        <v>25</v>
      </c>
      <c r="E68" s="50" t="s">
        <v>60</v>
      </c>
      <c r="F68" s="42"/>
      <c r="G68" s="24" t="s">
        <v>12</v>
      </c>
      <c r="H68" s="41"/>
      <c r="I68" s="62" t="s">
        <v>12</v>
      </c>
      <c r="J68" s="62" t="s">
        <v>12</v>
      </c>
      <c r="K68" s="62" t="s">
        <v>12</v>
      </c>
      <c r="L68" s="62" t="s">
        <v>151</v>
      </c>
      <c r="M68" s="62" t="s">
        <v>12</v>
      </c>
      <c r="N68" s="69"/>
      <c r="O68" s="62" t="s">
        <v>12</v>
      </c>
      <c r="P68" s="62" t="s">
        <v>153</v>
      </c>
      <c r="Q68" s="62" t="s">
        <v>12</v>
      </c>
      <c r="R68" s="62" t="s">
        <v>153</v>
      </c>
      <c r="S68" s="62" t="s">
        <v>151</v>
      </c>
      <c r="T68" s="62" t="s">
        <v>12</v>
      </c>
      <c r="U68" s="62" t="s">
        <v>12</v>
      </c>
      <c r="V68" s="62" t="s">
        <v>12</v>
      </c>
      <c r="W68" s="62" t="s">
        <v>151</v>
      </c>
      <c r="X68" s="62" t="s">
        <v>152</v>
      </c>
      <c r="Y68" s="62" t="s">
        <v>152</v>
      </c>
      <c r="Z68" s="62" t="s">
        <v>152</v>
      </c>
      <c r="AA68" s="62" t="s">
        <v>151</v>
      </c>
      <c r="AB68" s="62" t="s">
        <v>12</v>
      </c>
    </row>
    <row r="69" spans="1:28" x14ac:dyDescent="0.25">
      <c r="A69" s="50" t="s">
        <v>51</v>
      </c>
      <c r="B69" s="50" t="s">
        <v>52</v>
      </c>
      <c r="C69" s="50" t="s">
        <v>62</v>
      </c>
      <c r="D69" s="50" t="s">
        <v>13</v>
      </c>
      <c r="E69" s="50" t="s">
        <v>11</v>
      </c>
      <c r="F69" s="42"/>
      <c r="G69" s="24" t="s">
        <v>14</v>
      </c>
      <c r="H69" s="41"/>
      <c r="I69" s="62" t="s">
        <v>14</v>
      </c>
      <c r="J69" s="62" t="s">
        <v>12</v>
      </c>
      <c r="K69" s="62" t="s">
        <v>12</v>
      </c>
      <c r="L69" s="62" t="s">
        <v>151</v>
      </c>
      <c r="M69" s="62" t="s">
        <v>12</v>
      </c>
      <c r="N69" s="69"/>
      <c r="O69" s="62" t="s">
        <v>14</v>
      </c>
      <c r="P69" s="62" t="s">
        <v>14</v>
      </c>
      <c r="Q69" s="62" t="s">
        <v>14</v>
      </c>
      <c r="R69" s="62" t="s">
        <v>14</v>
      </c>
      <c r="S69" s="62" t="s">
        <v>151</v>
      </c>
      <c r="T69" s="62" t="s">
        <v>12</v>
      </c>
      <c r="U69" s="62" t="s">
        <v>14</v>
      </c>
      <c r="V69" s="62" t="s">
        <v>12</v>
      </c>
      <c r="W69" s="62" t="s">
        <v>151</v>
      </c>
      <c r="X69" s="62" t="s">
        <v>152</v>
      </c>
      <c r="Y69" s="62" t="s">
        <v>152</v>
      </c>
      <c r="Z69" s="62" t="s">
        <v>152</v>
      </c>
      <c r="AA69" s="62" t="s">
        <v>151</v>
      </c>
      <c r="AB69" s="62" t="s">
        <v>12</v>
      </c>
    </row>
    <row r="70" spans="1:28" x14ac:dyDescent="0.25">
      <c r="A70" s="50" t="s">
        <v>51</v>
      </c>
      <c r="B70" s="50" t="s">
        <v>52</v>
      </c>
      <c r="C70" s="50" t="s">
        <v>62</v>
      </c>
      <c r="D70" s="50" t="s">
        <v>54</v>
      </c>
      <c r="E70" s="50" t="s">
        <v>11</v>
      </c>
      <c r="F70" s="42"/>
      <c r="G70" s="24" t="s">
        <v>14</v>
      </c>
      <c r="H70" s="41"/>
      <c r="I70" s="62" t="s">
        <v>14</v>
      </c>
      <c r="J70" s="62" t="s">
        <v>12</v>
      </c>
      <c r="K70" s="62" t="s">
        <v>14</v>
      </c>
      <c r="L70" s="62" t="s">
        <v>151</v>
      </c>
      <c r="M70" s="62" t="s">
        <v>12</v>
      </c>
      <c r="N70" s="69"/>
      <c r="O70" s="62" t="s">
        <v>14</v>
      </c>
      <c r="P70" s="62" t="s">
        <v>14</v>
      </c>
      <c r="Q70" s="62" t="s">
        <v>14</v>
      </c>
      <c r="R70" s="62" t="s">
        <v>14</v>
      </c>
      <c r="S70" s="62" t="s">
        <v>151</v>
      </c>
      <c r="T70" s="62" t="s">
        <v>14</v>
      </c>
      <c r="U70" s="62" t="s">
        <v>12</v>
      </c>
      <c r="V70" s="62" t="s">
        <v>14</v>
      </c>
      <c r="W70" s="62" t="s">
        <v>151</v>
      </c>
      <c r="X70" s="62" t="s">
        <v>152</v>
      </c>
      <c r="Y70" s="62" t="s">
        <v>152</v>
      </c>
      <c r="Z70" s="62" t="s">
        <v>152</v>
      </c>
      <c r="AA70" s="62" t="s">
        <v>151</v>
      </c>
      <c r="AB70" s="62" t="s">
        <v>12</v>
      </c>
    </row>
    <row r="71" spans="1:28" x14ac:dyDescent="0.25">
      <c r="A71" s="50" t="s">
        <v>51</v>
      </c>
      <c r="B71" s="50" t="s">
        <v>52</v>
      </c>
      <c r="C71" s="50" t="s">
        <v>63</v>
      </c>
      <c r="D71" s="50" t="s">
        <v>21</v>
      </c>
      <c r="E71" s="50" t="s">
        <v>11</v>
      </c>
      <c r="F71" s="42"/>
      <c r="G71" s="24" t="s">
        <v>14</v>
      </c>
      <c r="H71" s="41"/>
      <c r="I71" s="62" t="s">
        <v>14</v>
      </c>
      <c r="J71" s="62" t="s">
        <v>14</v>
      </c>
      <c r="K71" s="62" t="s">
        <v>12</v>
      </c>
      <c r="L71" s="62" t="s">
        <v>151</v>
      </c>
      <c r="M71" s="62" t="s">
        <v>12</v>
      </c>
      <c r="N71" s="69"/>
      <c r="O71" s="62" t="s">
        <v>14</v>
      </c>
      <c r="P71" s="62" t="s">
        <v>12</v>
      </c>
      <c r="Q71" s="62" t="s">
        <v>14</v>
      </c>
      <c r="R71" s="62" t="s">
        <v>12</v>
      </c>
      <c r="S71" s="62" t="s">
        <v>151</v>
      </c>
      <c r="T71" s="62" t="s">
        <v>14</v>
      </c>
      <c r="U71" s="62" t="s">
        <v>14</v>
      </c>
      <c r="V71" s="62" t="s">
        <v>12</v>
      </c>
      <c r="W71" s="62" t="s">
        <v>151</v>
      </c>
      <c r="X71" s="62" t="s">
        <v>152</v>
      </c>
      <c r="Y71" s="62" t="s">
        <v>152</v>
      </c>
      <c r="Z71" s="62" t="s">
        <v>152</v>
      </c>
      <c r="AA71" s="62" t="s">
        <v>151</v>
      </c>
      <c r="AB71" s="62" t="s">
        <v>12</v>
      </c>
    </row>
    <row r="72" spans="1:28" x14ac:dyDescent="0.25">
      <c r="A72" s="50" t="s">
        <v>51</v>
      </c>
      <c r="B72" s="50" t="s">
        <v>52</v>
      </c>
      <c r="C72" s="50" t="s">
        <v>63</v>
      </c>
      <c r="D72" s="50" t="s">
        <v>64</v>
      </c>
      <c r="E72" s="50" t="s">
        <v>11</v>
      </c>
      <c r="F72" s="42"/>
      <c r="G72" s="24" t="s">
        <v>22</v>
      </c>
      <c r="H72" s="41"/>
      <c r="I72" s="62" t="s">
        <v>14</v>
      </c>
      <c r="J72" s="62" t="s">
        <v>22</v>
      </c>
      <c r="K72" s="62" t="s">
        <v>12</v>
      </c>
      <c r="L72" s="62" t="s">
        <v>151</v>
      </c>
      <c r="M72" s="62" t="s">
        <v>12</v>
      </c>
      <c r="N72" s="69"/>
      <c r="O72" s="62" t="s">
        <v>14</v>
      </c>
      <c r="P72" s="62" t="s">
        <v>14</v>
      </c>
      <c r="Q72" s="62" t="s">
        <v>14</v>
      </c>
      <c r="R72" s="62" t="s">
        <v>14</v>
      </c>
      <c r="S72" s="62" t="s">
        <v>151</v>
      </c>
      <c r="T72" s="62" t="s">
        <v>12</v>
      </c>
      <c r="U72" s="62" t="s">
        <v>22</v>
      </c>
      <c r="V72" s="62" t="s">
        <v>12</v>
      </c>
      <c r="W72" s="62" t="s">
        <v>151</v>
      </c>
      <c r="X72" s="62" t="s">
        <v>152</v>
      </c>
      <c r="Y72" s="62" t="s">
        <v>152</v>
      </c>
      <c r="Z72" s="62" t="s">
        <v>152</v>
      </c>
      <c r="AA72" s="62" t="s">
        <v>151</v>
      </c>
      <c r="AB72" s="62" t="s">
        <v>12</v>
      </c>
    </row>
    <row r="73" spans="1:28" ht="26.25" x14ac:dyDescent="0.25">
      <c r="A73" s="50" t="s">
        <v>51</v>
      </c>
      <c r="B73" s="50" t="s">
        <v>52</v>
      </c>
      <c r="C73" s="50" t="s">
        <v>63</v>
      </c>
      <c r="D73" s="50" t="s">
        <v>23</v>
      </c>
      <c r="E73" s="50" t="s">
        <v>27</v>
      </c>
      <c r="F73" s="42"/>
      <c r="G73" s="24" t="s">
        <v>14</v>
      </c>
      <c r="H73" s="41"/>
      <c r="I73" s="62" t="s">
        <v>14</v>
      </c>
      <c r="J73" s="62" t="s">
        <v>12</v>
      </c>
      <c r="K73" s="62" t="s">
        <v>12</v>
      </c>
      <c r="L73" s="62" t="s">
        <v>151</v>
      </c>
      <c r="M73" s="62" t="s">
        <v>12</v>
      </c>
      <c r="N73" s="69"/>
      <c r="O73" s="62" t="s">
        <v>14</v>
      </c>
      <c r="P73" s="62" t="s">
        <v>153</v>
      </c>
      <c r="Q73" s="62" t="s">
        <v>14</v>
      </c>
      <c r="R73" s="62" t="s">
        <v>153</v>
      </c>
      <c r="S73" s="62" t="s">
        <v>151</v>
      </c>
      <c r="T73" s="62" t="s">
        <v>12</v>
      </c>
      <c r="U73" s="62" t="s">
        <v>14</v>
      </c>
      <c r="V73" s="62" t="s">
        <v>12</v>
      </c>
      <c r="W73" s="62" t="s">
        <v>151</v>
      </c>
      <c r="X73" s="62" t="s">
        <v>152</v>
      </c>
      <c r="Y73" s="62" t="s">
        <v>152</v>
      </c>
      <c r="Z73" s="62" t="s">
        <v>152</v>
      </c>
      <c r="AA73" s="62" t="s">
        <v>151</v>
      </c>
      <c r="AB73" s="62" t="s">
        <v>12</v>
      </c>
    </row>
    <row r="74" spans="1:28" x14ac:dyDescent="0.25">
      <c r="A74" s="50" t="s">
        <v>51</v>
      </c>
      <c r="B74" s="50" t="s">
        <v>52</v>
      </c>
      <c r="C74" s="50" t="s">
        <v>63</v>
      </c>
      <c r="D74" s="50" t="s">
        <v>23</v>
      </c>
      <c r="E74" s="50" t="s">
        <v>60</v>
      </c>
      <c r="F74" s="42"/>
      <c r="G74" s="24" t="s">
        <v>14</v>
      </c>
      <c r="H74" s="41"/>
      <c r="I74" s="62" t="s">
        <v>14</v>
      </c>
      <c r="J74" s="62" t="s">
        <v>12</v>
      </c>
      <c r="K74" s="62" t="s">
        <v>12</v>
      </c>
      <c r="L74" s="62" t="s">
        <v>151</v>
      </c>
      <c r="M74" s="62" t="s">
        <v>12</v>
      </c>
      <c r="N74" s="69"/>
      <c r="O74" s="62" t="s">
        <v>14</v>
      </c>
      <c r="P74" s="62" t="s">
        <v>153</v>
      </c>
      <c r="Q74" s="62" t="s">
        <v>14</v>
      </c>
      <c r="R74" s="62" t="s">
        <v>153</v>
      </c>
      <c r="S74" s="62" t="s">
        <v>151</v>
      </c>
      <c r="T74" s="62" t="s">
        <v>12</v>
      </c>
      <c r="U74" s="62" t="s">
        <v>14</v>
      </c>
      <c r="V74" s="62" t="s">
        <v>12</v>
      </c>
      <c r="W74" s="62" t="s">
        <v>151</v>
      </c>
      <c r="X74" s="62" t="s">
        <v>152</v>
      </c>
      <c r="Y74" s="62" t="s">
        <v>152</v>
      </c>
      <c r="Z74" s="62" t="s">
        <v>152</v>
      </c>
      <c r="AA74" s="62" t="s">
        <v>151</v>
      </c>
      <c r="AB74" s="62" t="s">
        <v>12</v>
      </c>
    </row>
    <row r="75" spans="1:28" x14ac:dyDescent="0.25">
      <c r="A75" s="50" t="s">
        <v>51</v>
      </c>
      <c r="B75" s="50" t="s">
        <v>52</v>
      </c>
      <c r="C75" s="50" t="s">
        <v>63</v>
      </c>
      <c r="D75" s="50" t="s">
        <v>58</v>
      </c>
      <c r="E75" s="50" t="s">
        <v>11</v>
      </c>
      <c r="F75" s="42"/>
      <c r="G75" s="24" t="s">
        <v>14</v>
      </c>
      <c r="H75" s="41"/>
      <c r="I75" s="62" t="s">
        <v>14</v>
      </c>
      <c r="J75" s="62" t="s">
        <v>14</v>
      </c>
      <c r="K75" s="62" t="s">
        <v>12</v>
      </c>
      <c r="L75" s="62" t="s">
        <v>151</v>
      </c>
      <c r="M75" s="62" t="s">
        <v>12</v>
      </c>
      <c r="N75" s="69"/>
      <c r="O75" s="62" t="s">
        <v>14</v>
      </c>
      <c r="P75" s="62" t="s">
        <v>14</v>
      </c>
      <c r="Q75" s="62" t="s">
        <v>14</v>
      </c>
      <c r="R75" s="62" t="s">
        <v>14</v>
      </c>
      <c r="S75" s="62" t="s">
        <v>151</v>
      </c>
      <c r="T75" s="62" t="s">
        <v>14</v>
      </c>
      <c r="U75" s="62" t="s">
        <v>14</v>
      </c>
      <c r="V75" s="62" t="s">
        <v>12</v>
      </c>
      <c r="W75" s="62" t="s">
        <v>151</v>
      </c>
      <c r="X75" s="62" t="s">
        <v>152</v>
      </c>
      <c r="Y75" s="62" t="s">
        <v>152</v>
      </c>
      <c r="Z75" s="62" t="s">
        <v>152</v>
      </c>
      <c r="AA75" s="62" t="s">
        <v>151</v>
      </c>
      <c r="AB75" s="62" t="s">
        <v>12</v>
      </c>
    </row>
    <row r="76" spans="1:28" x14ac:dyDescent="0.25">
      <c r="A76" s="50" t="s">
        <v>51</v>
      </c>
      <c r="B76" s="50" t="s">
        <v>52</v>
      </c>
      <c r="C76" s="50" t="s">
        <v>63</v>
      </c>
      <c r="D76" s="50" t="s">
        <v>31</v>
      </c>
      <c r="E76" s="50" t="s">
        <v>11</v>
      </c>
      <c r="F76" s="42"/>
      <c r="G76" s="24" t="s">
        <v>14</v>
      </c>
      <c r="H76" s="41"/>
      <c r="I76" s="62" t="s">
        <v>14</v>
      </c>
      <c r="J76" s="62" t="s">
        <v>12</v>
      </c>
      <c r="K76" s="62" t="s">
        <v>12</v>
      </c>
      <c r="L76" s="62" t="s">
        <v>151</v>
      </c>
      <c r="M76" s="62" t="s">
        <v>12</v>
      </c>
      <c r="N76" s="69"/>
      <c r="O76" s="62" t="s">
        <v>14</v>
      </c>
      <c r="P76" s="62" t="s">
        <v>14</v>
      </c>
      <c r="Q76" s="62" t="s">
        <v>14</v>
      </c>
      <c r="R76" s="62" t="s">
        <v>14</v>
      </c>
      <c r="S76" s="62" t="s">
        <v>151</v>
      </c>
      <c r="T76" s="62" t="s">
        <v>14</v>
      </c>
      <c r="U76" s="62" t="s">
        <v>12</v>
      </c>
      <c r="V76" s="62" t="s">
        <v>12</v>
      </c>
      <c r="W76" s="62" t="s">
        <v>151</v>
      </c>
      <c r="X76" s="62" t="s">
        <v>152</v>
      </c>
      <c r="Y76" s="62" t="s">
        <v>152</v>
      </c>
      <c r="Z76" s="62" t="s">
        <v>152</v>
      </c>
      <c r="AA76" s="62" t="s">
        <v>151</v>
      </c>
      <c r="AB76" s="62" t="s">
        <v>12</v>
      </c>
    </row>
    <row r="77" spans="1:28" x14ac:dyDescent="0.25">
      <c r="A77" s="50" t="s">
        <v>51</v>
      </c>
      <c r="B77" s="50" t="s">
        <v>65</v>
      </c>
      <c r="C77" s="50" t="s">
        <v>66</v>
      </c>
      <c r="D77" s="50" t="s">
        <v>15</v>
      </c>
      <c r="E77" s="50" t="s">
        <v>11</v>
      </c>
      <c r="F77" s="42"/>
      <c r="G77" s="24" t="s">
        <v>14</v>
      </c>
      <c r="H77" s="41"/>
      <c r="I77" s="62" t="s">
        <v>14</v>
      </c>
      <c r="J77" s="62" t="s">
        <v>12</v>
      </c>
      <c r="K77" s="62" t="s">
        <v>12</v>
      </c>
      <c r="L77" s="62" t="s">
        <v>151</v>
      </c>
      <c r="M77" s="62" t="s">
        <v>12</v>
      </c>
      <c r="N77" s="69"/>
      <c r="O77" s="62" t="s">
        <v>14</v>
      </c>
      <c r="P77" s="62" t="s">
        <v>14</v>
      </c>
      <c r="Q77" s="62" t="s">
        <v>22</v>
      </c>
      <c r="R77" s="62" t="s">
        <v>14</v>
      </c>
      <c r="S77" s="62" t="s">
        <v>151</v>
      </c>
      <c r="T77" s="62" t="s">
        <v>12</v>
      </c>
      <c r="U77" s="62" t="s">
        <v>14</v>
      </c>
      <c r="V77" s="62" t="s">
        <v>12</v>
      </c>
      <c r="W77" s="62" t="s">
        <v>151</v>
      </c>
      <c r="X77" s="62" t="s">
        <v>152</v>
      </c>
      <c r="Y77" s="62" t="s">
        <v>152</v>
      </c>
      <c r="Z77" s="62" t="s">
        <v>152</v>
      </c>
      <c r="AA77" s="62" t="s">
        <v>151</v>
      </c>
      <c r="AB77" s="62" t="s">
        <v>12</v>
      </c>
    </row>
    <row r="78" spans="1:28" x14ac:dyDescent="0.25">
      <c r="A78" s="50" t="s">
        <v>51</v>
      </c>
      <c r="B78" s="50" t="s">
        <v>65</v>
      </c>
      <c r="C78" s="50" t="s">
        <v>66</v>
      </c>
      <c r="D78" s="50" t="s">
        <v>54</v>
      </c>
      <c r="E78" s="50" t="s">
        <v>11</v>
      </c>
      <c r="F78" s="42"/>
      <c r="G78" s="24" t="s">
        <v>14</v>
      </c>
      <c r="H78" s="41"/>
      <c r="I78" s="62" t="s">
        <v>14</v>
      </c>
      <c r="J78" s="62" t="s">
        <v>14</v>
      </c>
      <c r="K78" s="62" t="s">
        <v>12</v>
      </c>
      <c r="L78" s="62" t="s">
        <v>151</v>
      </c>
      <c r="M78" s="62" t="s">
        <v>12</v>
      </c>
      <c r="N78" s="69"/>
      <c r="O78" s="62" t="s">
        <v>14</v>
      </c>
      <c r="P78" s="62" t="s">
        <v>12</v>
      </c>
      <c r="Q78" s="62" t="s">
        <v>14</v>
      </c>
      <c r="R78" s="62" t="s">
        <v>12</v>
      </c>
      <c r="S78" s="62" t="s">
        <v>151</v>
      </c>
      <c r="T78" s="62" t="s">
        <v>14</v>
      </c>
      <c r="U78" s="62" t="s">
        <v>14</v>
      </c>
      <c r="V78" s="62" t="s">
        <v>12</v>
      </c>
      <c r="W78" s="62" t="s">
        <v>151</v>
      </c>
      <c r="X78" s="62" t="s">
        <v>152</v>
      </c>
      <c r="Y78" s="62" t="s">
        <v>152</v>
      </c>
      <c r="Z78" s="62" t="s">
        <v>152</v>
      </c>
      <c r="AA78" s="62" t="s">
        <v>151</v>
      </c>
      <c r="AB78" s="62" t="s">
        <v>12</v>
      </c>
    </row>
    <row r="79" spans="1:28" x14ac:dyDescent="0.25">
      <c r="A79" s="50" t="s">
        <v>51</v>
      </c>
      <c r="B79" s="50" t="s">
        <v>65</v>
      </c>
      <c r="C79" s="50" t="s">
        <v>66</v>
      </c>
      <c r="D79" s="50" t="s">
        <v>44</v>
      </c>
      <c r="E79" s="50" t="s">
        <v>11</v>
      </c>
      <c r="F79" s="42"/>
      <c r="G79" s="24" t="s">
        <v>14</v>
      </c>
      <c r="H79" s="41"/>
      <c r="I79" s="62" t="s">
        <v>14</v>
      </c>
      <c r="J79" s="62" t="s">
        <v>14</v>
      </c>
      <c r="K79" s="62" t="s">
        <v>12</v>
      </c>
      <c r="L79" s="62" t="s">
        <v>151</v>
      </c>
      <c r="M79" s="62" t="s">
        <v>12</v>
      </c>
      <c r="N79" s="69"/>
      <c r="O79" s="62" t="s">
        <v>14</v>
      </c>
      <c r="P79" s="62" t="s">
        <v>22</v>
      </c>
      <c r="Q79" s="62" t="s">
        <v>14</v>
      </c>
      <c r="R79" s="62" t="s">
        <v>14</v>
      </c>
      <c r="S79" s="62" t="s">
        <v>151</v>
      </c>
      <c r="T79" s="62" t="s">
        <v>14</v>
      </c>
      <c r="U79" s="62" t="s">
        <v>14</v>
      </c>
      <c r="V79" s="62" t="s">
        <v>12</v>
      </c>
      <c r="W79" s="62" t="s">
        <v>151</v>
      </c>
      <c r="X79" s="62" t="s">
        <v>152</v>
      </c>
      <c r="Y79" s="62" t="s">
        <v>152</v>
      </c>
      <c r="Z79" s="62" t="s">
        <v>152</v>
      </c>
      <c r="AA79" s="62" t="s">
        <v>151</v>
      </c>
      <c r="AB79" s="62" t="s">
        <v>12</v>
      </c>
    </row>
    <row r="80" spans="1:28" x14ac:dyDescent="0.25">
      <c r="A80" s="50" t="s">
        <v>51</v>
      </c>
      <c r="B80" s="50" t="s">
        <v>65</v>
      </c>
      <c r="C80" s="50" t="s">
        <v>67</v>
      </c>
      <c r="D80" s="50" t="s">
        <v>13</v>
      </c>
      <c r="E80" s="50" t="s">
        <v>11</v>
      </c>
      <c r="F80" s="42"/>
      <c r="G80" s="24" t="s">
        <v>14</v>
      </c>
      <c r="H80" s="41"/>
      <c r="I80" s="62" t="s">
        <v>14</v>
      </c>
      <c r="J80" s="62" t="s">
        <v>14</v>
      </c>
      <c r="K80" s="62" t="s">
        <v>12</v>
      </c>
      <c r="L80" s="62" t="s">
        <v>151</v>
      </c>
      <c r="M80" s="62" t="s">
        <v>12</v>
      </c>
      <c r="N80" s="69"/>
      <c r="O80" s="62" t="s">
        <v>14</v>
      </c>
      <c r="P80" s="62" t="s">
        <v>12</v>
      </c>
      <c r="Q80" s="62" t="s">
        <v>14</v>
      </c>
      <c r="R80" s="62" t="s">
        <v>12</v>
      </c>
      <c r="S80" s="62" t="s">
        <v>151</v>
      </c>
      <c r="T80" s="62" t="s">
        <v>14</v>
      </c>
      <c r="U80" s="62" t="s">
        <v>14</v>
      </c>
      <c r="V80" s="62" t="s">
        <v>12</v>
      </c>
      <c r="W80" s="62" t="s">
        <v>151</v>
      </c>
      <c r="X80" s="62" t="s">
        <v>152</v>
      </c>
      <c r="Y80" s="62" t="s">
        <v>152</v>
      </c>
      <c r="Z80" s="62" t="s">
        <v>152</v>
      </c>
      <c r="AA80" s="62" t="s">
        <v>151</v>
      </c>
      <c r="AB80" s="62" t="s">
        <v>12</v>
      </c>
    </row>
    <row r="81" spans="1:28" x14ac:dyDescent="0.25">
      <c r="A81" s="50" t="s">
        <v>51</v>
      </c>
      <c r="B81" s="50" t="s">
        <v>65</v>
      </c>
      <c r="C81" s="50" t="s">
        <v>67</v>
      </c>
      <c r="D81" s="50" t="s">
        <v>44</v>
      </c>
      <c r="E81" s="50" t="s">
        <v>11</v>
      </c>
      <c r="F81" s="42"/>
      <c r="G81" s="24" t="s">
        <v>22</v>
      </c>
      <c r="H81" s="41"/>
      <c r="I81" s="62" t="s">
        <v>22</v>
      </c>
      <c r="J81" s="62" t="s">
        <v>14</v>
      </c>
      <c r="K81" s="62" t="s">
        <v>14</v>
      </c>
      <c r="L81" s="62" t="s">
        <v>151</v>
      </c>
      <c r="M81" s="62" t="s">
        <v>12</v>
      </c>
      <c r="N81" s="69"/>
      <c r="O81" s="62" t="s">
        <v>22</v>
      </c>
      <c r="P81" s="62" t="s">
        <v>22</v>
      </c>
      <c r="Q81" s="62" t="s">
        <v>22</v>
      </c>
      <c r="R81" s="62" t="s">
        <v>22</v>
      </c>
      <c r="S81" s="62" t="s">
        <v>151</v>
      </c>
      <c r="T81" s="62" t="s">
        <v>14</v>
      </c>
      <c r="U81" s="62" t="s">
        <v>14</v>
      </c>
      <c r="V81" s="62" t="s">
        <v>14</v>
      </c>
      <c r="W81" s="62" t="s">
        <v>151</v>
      </c>
      <c r="X81" s="62" t="s">
        <v>152</v>
      </c>
      <c r="Y81" s="62" t="s">
        <v>152</v>
      </c>
      <c r="Z81" s="62" t="s">
        <v>152</v>
      </c>
      <c r="AA81" s="62" t="s">
        <v>151</v>
      </c>
      <c r="AB81" s="62" t="s">
        <v>12</v>
      </c>
    </row>
    <row r="82" spans="1:28" x14ac:dyDescent="0.25">
      <c r="A82" s="50" t="s">
        <v>51</v>
      </c>
      <c r="B82" s="50" t="s">
        <v>65</v>
      </c>
      <c r="C82" s="50" t="s">
        <v>68</v>
      </c>
      <c r="D82" s="50" t="s">
        <v>10</v>
      </c>
      <c r="E82" s="50" t="s">
        <v>11</v>
      </c>
      <c r="F82" s="42"/>
      <c r="G82" s="24" t="s">
        <v>14</v>
      </c>
      <c r="H82" s="41"/>
      <c r="I82" s="62" t="s">
        <v>14</v>
      </c>
      <c r="J82" s="62" t="s">
        <v>14</v>
      </c>
      <c r="K82" s="62" t="s">
        <v>14</v>
      </c>
      <c r="L82" s="62" t="s">
        <v>151</v>
      </c>
      <c r="M82" s="62" t="s">
        <v>12</v>
      </c>
      <c r="N82" s="69"/>
      <c r="O82" s="62" t="s">
        <v>14</v>
      </c>
      <c r="P82" s="62" t="s">
        <v>14</v>
      </c>
      <c r="Q82" s="62" t="s">
        <v>14</v>
      </c>
      <c r="R82" s="62" t="s">
        <v>12</v>
      </c>
      <c r="S82" s="62" t="s">
        <v>151</v>
      </c>
      <c r="T82" s="62" t="s">
        <v>14</v>
      </c>
      <c r="U82" s="62" t="s">
        <v>14</v>
      </c>
      <c r="V82" s="62" t="s">
        <v>14</v>
      </c>
      <c r="W82" s="62" t="s">
        <v>151</v>
      </c>
      <c r="X82" s="62" t="s">
        <v>152</v>
      </c>
      <c r="Y82" s="62" t="s">
        <v>152</v>
      </c>
      <c r="Z82" s="62" t="s">
        <v>152</v>
      </c>
      <c r="AA82" s="62" t="s">
        <v>151</v>
      </c>
      <c r="AB82" s="62" t="s">
        <v>12</v>
      </c>
    </row>
    <row r="83" spans="1:28" x14ac:dyDescent="0.25">
      <c r="A83" s="50" t="s">
        <v>51</v>
      </c>
      <c r="B83" s="50" t="s">
        <v>65</v>
      </c>
      <c r="C83" s="50" t="s">
        <v>68</v>
      </c>
      <c r="D83" s="50" t="s">
        <v>69</v>
      </c>
      <c r="E83" s="50" t="s">
        <v>11</v>
      </c>
      <c r="F83" s="42"/>
      <c r="G83" s="24" t="s">
        <v>14</v>
      </c>
      <c r="H83" s="41"/>
      <c r="I83" s="62" t="s">
        <v>14</v>
      </c>
      <c r="J83" s="62" t="s">
        <v>14</v>
      </c>
      <c r="K83" s="62" t="s">
        <v>12</v>
      </c>
      <c r="L83" s="62" t="s">
        <v>151</v>
      </c>
      <c r="M83" s="62" t="s">
        <v>12</v>
      </c>
      <c r="N83" s="69"/>
      <c r="O83" s="62" t="s">
        <v>14</v>
      </c>
      <c r="P83" s="62" t="s">
        <v>14</v>
      </c>
      <c r="Q83" s="62" t="s">
        <v>22</v>
      </c>
      <c r="R83" s="62" t="s">
        <v>14</v>
      </c>
      <c r="S83" s="62" t="s">
        <v>151</v>
      </c>
      <c r="T83" s="62" t="s">
        <v>14</v>
      </c>
      <c r="U83" s="62" t="s">
        <v>14</v>
      </c>
      <c r="V83" s="62" t="s">
        <v>12</v>
      </c>
      <c r="W83" s="62" t="s">
        <v>151</v>
      </c>
      <c r="X83" s="62" t="s">
        <v>152</v>
      </c>
      <c r="Y83" s="62" t="s">
        <v>152</v>
      </c>
      <c r="Z83" s="62" t="s">
        <v>152</v>
      </c>
      <c r="AA83" s="62" t="s">
        <v>151</v>
      </c>
      <c r="AB83" s="62" t="s">
        <v>12</v>
      </c>
    </row>
    <row r="84" spans="1:28" x14ac:dyDescent="0.25">
      <c r="A84" s="50" t="s">
        <v>51</v>
      </c>
      <c r="B84" s="50" t="s">
        <v>65</v>
      </c>
      <c r="C84" s="50" t="s">
        <v>70</v>
      </c>
      <c r="D84" s="50" t="s">
        <v>69</v>
      </c>
      <c r="E84" s="50" t="s">
        <v>11</v>
      </c>
      <c r="F84" s="42"/>
      <c r="G84" s="24" t="s">
        <v>14</v>
      </c>
      <c r="H84" s="41"/>
      <c r="I84" s="62" t="s">
        <v>14</v>
      </c>
      <c r="J84" s="62" t="s">
        <v>12</v>
      </c>
      <c r="K84" s="62" t="s">
        <v>12</v>
      </c>
      <c r="L84" s="62" t="s">
        <v>151</v>
      </c>
      <c r="M84" s="62" t="s">
        <v>12</v>
      </c>
      <c r="N84" s="69"/>
      <c r="O84" s="62" t="s">
        <v>14</v>
      </c>
      <c r="P84" s="62" t="s">
        <v>14</v>
      </c>
      <c r="Q84" s="62" t="s">
        <v>14</v>
      </c>
      <c r="R84" s="62" t="s">
        <v>14</v>
      </c>
      <c r="S84" s="62" t="s">
        <v>151</v>
      </c>
      <c r="T84" s="62" t="s">
        <v>12</v>
      </c>
      <c r="U84" s="62" t="s">
        <v>14</v>
      </c>
      <c r="V84" s="62" t="s">
        <v>12</v>
      </c>
      <c r="W84" s="62" t="s">
        <v>151</v>
      </c>
      <c r="X84" s="62" t="s">
        <v>152</v>
      </c>
      <c r="Y84" s="62" t="s">
        <v>152</v>
      </c>
      <c r="Z84" s="62" t="s">
        <v>152</v>
      </c>
      <c r="AA84" s="62" t="s">
        <v>151</v>
      </c>
      <c r="AB84" s="62" t="s">
        <v>12</v>
      </c>
    </row>
    <row r="85" spans="1:28" x14ac:dyDescent="0.25">
      <c r="A85" s="50" t="s">
        <v>51</v>
      </c>
      <c r="B85" s="50" t="s">
        <v>65</v>
      </c>
      <c r="C85" s="50" t="s">
        <v>70</v>
      </c>
      <c r="D85" s="50" t="s">
        <v>71</v>
      </c>
      <c r="E85" s="50" t="s">
        <v>11</v>
      </c>
      <c r="F85" s="42"/>
      <c r="G85" s="24" t="s">
        <v>14</v>
      </c>
      <c r="H85" s="41"/>
      <c r="I85" s="62" t="s">
        <v>14</v>
      </c>
      <c r="J85" s="62" t="s">
        <v>12</v>
      </c>
      <c r="K85" s="62" t="s">
        <v>12</v>
      </c>
      <c r="L85" s="62" t="s">
        <v>151</v>
      </c>
      <c r="M85" s="62" t="s">
        <v>12</v>
      </c>
      <c r="N85" s="69"/>
      <c r="O85" s="62" t="s">
        <v>14</v>
      </c>
      <c r="P85" s="62" t="s">
        <v>14</v>
      </c>
      <c r="Q85" s="62" t="s">
        <v>14</v>
      </c>
      <c r="R85" s="62" t="s">
        <v>14</v>
      </c>
      <c r="S85" s="62" t="s">
        <v>151</v>
      </c>
      <c r="T85" s="62" t="s">
        <v>12</v>
      </c>
      <c r="U85" s="62" t="s">
        <v>14</v>
      </c>
      <c r="V85" s="62" t="s">
        <v>12</v>
      </c>
      <c r="W85" s="62" t="s">
        <v>151</v>
      </c>
      <c r="X85" s="62" t="s">
        <v>152</v>
      </c>
      <c r="Y85" s="62" t="s">
        <v>152</v>
      </c>
      <c r="Z85" s="62" t="s">
        <v>152</v>
      </c>
      <c r="AA85" s="62" t="s">
        <v>151</v>
      </c>
      <c r="AB85" s="62" t="s">
        <v>12</v>
      </c>
    </row>
    <row r="86" spans="1:28" x14ac:dyDescent="0.25">
      <c r="A86" s="50" t="s">
        <v>51</v>
      </c>
      <c r="B86" s="50" t="s">
        <v>65</v>
      </c>
      <c r="C86" s="50" t="s">
        <v>72</v>
      </c>
      <c r="D86" s="50" t="s">
        <v>73</v>
      </c>
      <c r="E86" s="50" t="s">
        <v>11</v>
      </c>
      <c r="F86" s="42"/>
      <c r="G86" s="24" t="s">
        <v>14</v>
      </c>
      <c r="H86" s="41"/>
      <c r="I86" s="62" t="s">
        <v>14</v>
      </c>
      <c r="J86" s="62" t="s">
        <v>12</v>
      </c>
      <c r="K86" s="62" t="s">
        <v>12</v>
      </c>
      <c r="L86" s="62" t="s">
        <v>151</v>
      </c>
      <c r="M86" s="62" t="s">
        <v>12</v>
      </c>
      <c r="N86" s="69"/>
      <c r="O86" s="62" t="s">
        <v>14</v>
      </c>
      <c r="P86" s="62" t="s">
        <v>12</v>
      </c>
      <c r="Q86" s="62" t="s">
        <v>14</v>
      </c>
      <c r="R86" s="62" t="s">
        <v>12</v>
      </c>
      <c r="S86" s="62" t="s">
        <v>151</v>
      </c>
      <c r="T86" s="62" t="s">
        <v>12</v>
      </c>
      <c r="U86" s="62" t="s">
        <v>14</v>
      </c>
      <c r="V86" s="62" t="s">
        <v>12</v>
      </c>
      <c r="W86" s="62" t="s">
        <v>151</v>
      </c>
      <c r="X86" s="62" t="s">
        <v>152</v>
      </c>
      <c r="Y86" s="62" t="s">
        <v>152</v>
      </c>
      <c r="Z86" s="62" t="s">
        <v>152</v>
      </c>
      <c r="AA86" s="62" t="s">
        <v>151</v>
      </c>
      <c r="AB86" s="62" t="s">
        <v>12</v>
      </c>
    </row>
    <row r="87" spans="1:28" x14ac:dyDescent="0.25">
      <c r="A87" s="50" t="s">
        <v>51</v>
      </c>
      <c r="B87" s="50" t="s">
        <v>65</v>
      </c>
      <c r="C87" s="50" t="s">
        <v>72</v>
      </c>
      <c r="D87" s="50" t="s">
        <v>44</v>
      </c>
      <c r="E87" s="50" t="s">
        <v>11</v>
      </c>
      <c r="F87" s="42"/>
      <c r="G87" s="24" t="s">
        <v>14</v>
      </c>
      <c r="H87" s="41"/>
      <c r="I87" s="62" t="s">
        <v>14</v>
      </c>
      <c r="J87" s="62" t="s">
        <v>12</v>
      </c>
      <c r="K87" s="62" t="s">
        <v>12</v>
      </c>
      <c r="L87" s="62" t="s">
        <v>151</v>
      </c>
      <c r="M87" s="62" t="s">
        <v>12</v>
      </c>
      <c r="N87" s="69"/>
      <c r="O87" s="62" t="s">
        <v>14</v>
      </c>
      <c r="P87" s="62" t="s">
        <v>14</v>
      </c>
      <c r="Q87" s="62" t="s">
        <v>14</v>
      </c>
      <c r="R87" s="62" t="s">
        <v>12</v>
      </c>
      <c r="S87" s="62" t="s">
        <v>151</v>
      </c>
      <c r="T87" s="62" t="s">
        <v>12</v>
      </c>
      <c r="U87" s="62" t="s">
        <v>14</v>
      </c>
      <c r="V87" s="62" t="s">
        <v>12</v>
      </c>
      <c r="W87" s="62" t="s">
        <v>151</v>
      </c>
      <c r="X87" s="62" t="s">
        <v>152</v>
      </c>
      <c r="Y87" s="62" t="s">
        <v>152</v>
      </c>
      <c r="Z87" s="62" t="s">
        <v>152</v>
      </c>
      <c r="AA87" s="62" t="s">
        <v>151</v>
      </c>
      <c r="AB87" s="62" t="s">
        <v>12</v>
      </c>
    </row>
    <row r="88" spans="1:28" x14ac:dyDescent="0.25">
      <c r="A88" s="50" t="s">
        <v>51</v>
      </c>
      <c r="B88" s="50" t="s">
        <v>65</v>
      </c>
      <c r="C88" s="50" t="s">
        <v>74</v>
      </c>
      <c r="D88" s="50" t="s">
        <v>54</v>
      </c>
      <c r="E88" s="50" t="s">
        <v>11</v>
      </c>
      <c r="F88" s="42"/>
      <c r="G88" s="24" t="s">
        <v>12</v>
      </c>
      <c r="H88" s="41"/>
      <c r="I88" s="62" t="s">
        <v>12</v>
      </c>
      <c r="J88" s="62" t="s">
        <v>12</v>
      </c>
      <c r="K88" s="62" t="s">
        <v>12</v>
      </c>
      <c r="L88" s="62" t="s">
        <v>151</v>
      </c>
      <c r="M88" s="62" t="s">
        <v>12</v>
      </c>
      <c r="N88" s="69"/>
      <c r="O88" s="62" t="s">
        <v>12</v>
      </c>
      <c r="P88" s="62" t="s">
        <v>14</v>
      </c>
      <c r="Q88" s="62" t="s">
        <v>12</v>
      </c>
      <c r="R88" s="62" t="s">
        <v>12</v>
      </c>
      <c r="S88" s="62" t="s">
        <v>151</v>
      </c>
      <c r="T88" s="62" t="s">
        <v>12</v>
      </c>
      <c r="U88" s="62" t="s">
        <v>12</v>
      </c>
      <c r="V88" s="62" t="s">
        <v>12</v>
      </c>
      <c r="W88" s="62" t="s">
        <v>151</v>
      </c>
      <c r="X88" s="62" t="s">
        <v>152</v>
      </c>
      <c r="Y88" s="62" t="s">
        <v>152</v>
      </c>
      <c r="Z88" s="62" t="s">
        <v>152</v>
      </c>
      <c r="AA88" s="62" t="s">
        <v>151</v>
      </c>
      <c r="AB88" s="62" t="s">
        <v>12</v>
      </c>
    </row>
    <row r="89" spans="1:28" ht="26.25" x14ac:dyDescent="0.25">
      <c r="A89" s="50" t="s">
        <v>51</v>
      </c>
      <c r="B89" s="50" t="s">
        <v>65</v>
      </c>
      <c r="C89" s="50" t="s">
        <v>74</v>
      </c>
      <c r="D89" s="50" t="s">
        <v>28</v>
      </c>
      <c r="E89" s="50" t="s">
        <v>11</v>
      </c>
      <c r="F89" s="42"/>
      <c r="G89" s="24" t="s">
        <v>14</v>
      </c>
      <c r="H89" s="41"/>
      <c r="I89" s="62" t="s">
        <v>14</v>
      </c>
      <c r="J89" s="62" t="s">
        <v>12</v>
      </c>
      <c r="K89" s="62" t="s">
        <v>12</v>
      </c>
      <c r="L89" s="62" t="s">
        <v>151</v>
      </c>
      <c r="M89" s="62" t="s">
        <v>12</v>
      </c>
      <c r="N89" s="69"/>
      <c r="O89" s="62" t="s">
        <v>14</v>
      </c>
      <c r="P89" s="62" t="s">
        <v>14</v>
      </c>
      <c r="Q89" s="62" t="s">
        <v>14</v>
      </c>
      <c r="R89" s="62" t="s">
        <v>14</v>
      </c>
      <c r="S89" s="62" t="s">
        <v>151</v>
      </c>
      <c r="T89" s="62" t="s">
        <v>12</v>
      </c>
      <c r="U89" s="62" t="s">
        <v>14</v>
      </c>
      <c r="V89" s="62" t="s">
        <v>12</v>
      </c>
      <c r="W89" s="62" t="s">
        <v>151</v>
      </c>
      <c r="X89" s="62" t="s">
        <v>152</v>
      </c>
      <c r="Y89" s="62" t="s">
        <v>152</v>
      </c>
      <c r="Z89" s="62" t="s">
        <v>152</v>
      </c>
      <c r="AA89" s="62" t="s">
        <v>151</v>
      </c>
      <c r="AB89" s="62" t="s">
        <v>12</v>
      </c>
    </row>
    <row r="90" spans="1:28" x14ac:dyDescent="0.25">
      <c r="A90" s="50" t="s">
        <v>51</v>
      </c>
      <c r="B90" s="50" t="s">
        <v>65</v>
      </c>
      <c r="C90" s="50" t="s">
        <v>74</v>
      </c>
      <c r="D90" s="50" t="s">
        <v>75</v>
      </c>
      <c r="E90" s="50" t="s">
        <v>11</v>
      </c>
      <c r="F90" s="42"/>
      <c r="G90" s="24" t="s">
        <v>14</v>
      </c>
      <c r="H90" s="41"/>
      <c r="I90" s="62" t="s">
        <v>14</v>
      </c>
      <c r="J90" s="62" t="s">
        <v>14</v>
      </c>
      <c r="K90" s="62" t="s">
        <v>12</v>
      </c>
      <c r="L90" s="62" t="s">
        <v>151</v>
      </c>
      <c r="M90" s="62" t="s">
        <v>12</v>
      </c>
      <c r="N90" s="69"/>
      <c r="O90" s="62" t="s">
        <v>14</v>
      </c>
      <c r="P90" s="62" t="s">
        <v>12</v>
      </c>
      <c r="Q90" s="62" t="s">
        <v>14</v>
      </c>
      <c r="R90" s="62" t="s">
        <v>12</v>
      </c>
      <c r="S90" s="62" t="s">
        <v>151</v>
      </c>
      <c r="T90" s="62" t="s">
        <v>14</v>
      </c>
      <c r="U90" s="62" t="s">
        <v>14</v>
      </c>
      <c r="V90" s="62" t="s">
        <v>12</v>
      </c>
      <c r="W90" s="62" t="s">
        <v>151</v>
      </c>
      <c r="X90" s="62" t="s">
        <v>152</v>
      </c>
      <c r="Y90" s="62" t="s">
        <v>152</v>
      </c>
      <c r="Z90" s="62" t="s">
        <v>152</v>
      </c>
      <c r="AA90" s="62" t="s">
        <v>151</v>
      </c>
      <c r="AB90" s="62" t="s">
        <v>12</v>
      </c>
    </row>
    <row r="91" spans="1:28" x14ac:dyDescent="0.25">
      <c r="A91" s="50" t="s">
        <v>51</v>
      </c>
      <c r="B91" s="50" t="s">
        <v>65</v>
      </c>
      <c r="C91" s="50" t="s">
        <v>76</v>
      </c>
      <c r="D91" s="50" t="s">
        <v>13</v>
      </c>
      <c r="E91" s="50" t="s">
        <v>11</v>
      </c>
      <c r="F91" s="42"/>
      <c r="G91" s="24" t="s">
        <v>12</v>
      </c>
      <c r="H91" s="41"/>
      <c r="I91" s="62" t="s">
        <v>12</v>
      </c>
      <c r="J91" s="62" t="s">
        <v>12</v>
      </c>
      <c r="K91" s="62" t="s">
        <v>12</v>
      </c>
      <c r="L91" s="62" t="s">
        <v>151</v>
      </c>
      <c r="M91" s="62" t="s">
        <v>12</v>
      </c>
      <c r="N91" s="69"/>
      <c r="O91" s="62" t="s">
        <v>14</v>
      </c>
      <c r="P91" s="62" t="s">
        <v>12</v>
      </c>
      <c r="Q91" s="62" t="s">
        <v>12</v>
      </c>
      <c r="R91" s="62" t="s">
        <v>12</v>
      </c>
      <c r="S91" s="62" t="s">
        <v>151</v>
      </c>
      <c r="T91" s="62" t="s">
        <v>12</v>
      </c>
      <c r="U91" s="62" t="s">
        <v>14</v>
      </c>
      <c r="V91" s="62" t="s">
        <v>12</v>
      </c>
      <c r="W91" s="62" t="s">
        <v>151</v>
      </c>
      <c r="X91" s="62" t="s">
        <v>152</v>
      </c>
      <c r="Y91" s="62" t="s">
        <v>152</v>
      </c>
      <c r="Z91" s="62" t="s">
        <v>152</v>
      </c>
      <c r="AA91" s="62" t="s">
        <v>151</v>
      </c>
      <c r="AB91" s="62" t="s">
        <v>12</v>
      </c>
    </row>
    <row r="92" spans="1:28" x14ac:dyDescent="0.25">
      <c r="A92" s="50" t="s">
        <v>51</v>
      </c>
      <c r="B92" s="50" t="s">
        <v>65</v>
      </c>
      <c r="C92" s="50" t="s">
        <v>76</v>
      </c>
      <c r="D92" s="50" t="s">
        <v>69</v>
      </c>
      <c r="E92" s="50" t="s">
        <v>11</v>
      </c>
      <c r="F92" s="42"/>
      <c r="G92" s="24" t="s">
        <v>14</v>
      </c>
      <c r="H92" s="41"/>
      <c r="I92" s="62" t="s">
        <v>14</v>
      </c>
      <c r="J92" s="62" t="s">
        <v>12</v>
      </c>
      <c r="K92" s="62" t="s">
        <v>12</v>
      </c>
      <c r="L92" s="62" t="s">
        <v>151</v>
      </c>
      <c r="M92" s="62" t="s">
        <v>12</v>
      </c>
      <c r="N92" s="69"/>
      <c r="O92" s="62" t="s">
        <v>12</v>
      </c>
      <c r="P92" s="62" t="s">
        <v>14</v>
      </c>
      <c r="Q92" s="62" t="s">
        <v>12</v>
      </c>
      <c r="R92" s="62" t="s">
        <v>14</v>
      </c>
      <c r="S92" s="62" t="s">
        <v>151</v>
      </c>
      <c r="T92" s="62" t="s">
        <v>12</v>
      </c>
      <c r="U92" s="62" t="s">
        <v>14</v>
      </c>
      <c r="V92" s="62" t="s">
        <v>12</v>
      </c>
      <c r="W92" s="62" t="s">
        <v>151</v>
      </c>
      <c r="X92" s="62" t="s">
        <v>152</v>
      </c>
      <c r="Y92" s="62" t="s">
        <v>152</v>
      </c>
      <c r="Z92" s="62" t="s">
        <v>152</v>
      </c>
      <c r="AA92" s="62" t="s">
        <v>151</v>
      </c>
      <c r="AB92" s="62" t="s">
        <v>12</v>
      </c>
    </row>
    <row r="93" spans="1:28" x14ac:dyDescent="0.25">
      <c r="A93" s="50" t="s">
        <v>51</v>
      </c>
      <c r="B93" s="50" t="s">
        <v>65</v>
      </c>
      <c r="C93" s="50" t="s">
        <v>76</v>
      </c>
      <c r="D93" s="50" t="s">
        <v>71</v>
      </c>
      <c r="E93" s="50" t="s">
        <v>11</v>
      </c>
      <c r="F93" s="42"/>
      <c r="G93" s="24" t="s">
        <v>14</v>
      </c>
      <c r="H93" s="41"/>
      <c r="I93" s="62" t="s">
        <v>14</v>
      </c>
      <c r="J93" s="62" t="s">
        <v>12</v>
      </c>
      <c r="K93" s="62" t="s">
        <v>12</v>
      </c>
      <c r="L93" s="62" t="s">
        <v>151</v>
      </c>
      <c r="M93" s="62" t="s">
        <v>12</v>
      </c>
      <c r="N93" s="69"/>
      <c r="O93" s="62" t="s">
        <v>14</v>
      </c>
      <c r="P93" s="62" t="s">
        <v>14</v>
      </c>
      <c r="Q93" s="62" t="s">
        <v>14</v>
      </c>
      <c r="R93" s="62" t="s">
        <v>22</v>
      </c>
      <c r="S93" s="62" t="s">
        <v>151</v>
      </c>
      <c r="T93" s="62" t="s">
        <v>12</v>
      </c>
      <c r="U93" s="62" t="s">
        <v>14</v>
      </c>
      <c r="V93" s="62" t="s">
        <v>12</v>
      </c>
      <c r="W93" s="62" t="s">
        <v>151</v>
      </c>
      <c r="X93" s="62" t="s">
        <v>152</v>
      </c>
      <c r="Y93" s="62" t="s">
        <v>152</v>
      </c>
      <c r="Z93" s="62" t="s">
        <v>152</v>
      </c>
      <c r="AA93" s="62" t="s">
        <v>151</v>
      </c>
      <c r="AB93" s="62" t="s">
        <v>12</v>
      </c>
    </row>
    <row r="94" spans="1:28" x14ac:dyDescent="0.25">
      <c r="A94" s="50" t="s">
        <v>77</v>
      </c>
      <c r="B94" s="50" t="s">
        <v>78</v>
      </c>
      <c r="C94" s="50" t="s">
        <v>79</v>
      </c>
      <c r="D94" s="50" t="s">
        <v>10</v>
      </c>
      <c r="E94" s="50" t="s">
        <v>26</v>
      </c>
      <c r="F94" s="42"/>
      <c r="G94" s="24" t="s">
        <v>14</v>
      </c>
      <c r="H94" s="41"/>
      <c r="I94" s="62" t="s">
        <v>14</v>
      </c>
      <c r="J94" s="62" t="s">
        <v>14</v>
      </c>
      <c r="K94" s="62" t="s">
        <v>12</v>
      </c>
      <c r="L94" s="62" t="s">
        <v>151</v>
      </c>
      <c r="M94" s="62" t="s">
        <v>12</v>
      </c>
      <c r="N94" s="69"/>
      <c r="O94" s="62" t="s">
        <v>153</v>
      </c>
      <c r="P94" s="62" t="s">
        <v>14</v>
      </c>
      <c r="Q94" s="62" t="s">
        <v>153</v>
      </c>
      <c r="R94" s="62" t="s">
        <v>12</v>
      </c>
      <c r="S94" s="62" t="s">
        <v>151</v>
      </c>
      <c r="T94" s="62" t="s">
        <v>14</v>
      </c>
      <c r="U94" s="62" t="s">
        <v>14</v>
      </c>
      <c r="V94" s="62" t="s">
        <v>12</v>
      </c>
      <c r="W94" s="62" t="s">
        <v>151</v>
      </c>
      <c r="X94" s="62" t="s">
        <v>152</v>
      </c>
      <c r="Y94" s="62" t="s">
        <v>152</v>
      </c>
      <c r="Z94" s="62" t="s">
        <v>152</v>
      </c>
      <c r="AA94" s="62" t="s">
        <v>151</v>
      </c>
      <c r="AB94" s="62" t="s">
        <v>12</v>
      </c>
    </row>
    <row r="95" spans="1:28" ht="26.25" x14ac:dyDescent="0.25">
      <c r="A95" s="50" t="s">
        <v>77</v>
      </c>
      <c r="B95" s="50" t="s">
        <v>78</v>
      </c>
      <c r="C95" s="50" t="s">
        <v>79</v>
      </c>
      <c r="D95" s="50" t="s">
        <v>10</v>
      </c>
      <c r="E95" s="50" t="s">
        <v>27</v>
      </c>
      <c r="F95" s="42"/>
      <c r="G95" s="24" t="s">
        <v>14</v>
      </c>
      <c r="H95" s="41"/>
      <c r="I95" s="62" t="s">
        <v>14</v>
      </c>
      <c r="J95" s="62" t="s">
        <v>12</v>
      </c>
      <c r="K95" s="62" t="s">
        <v>12</v>
      </c>
      <c r="L95" s="62" t="s">
        <v>151</v>
      </c>
      <c r="M95" s="62" t="s">
        <v>12</v>
      </c>
      <c r="N95" s="69"/>
      <c r="O95" s="62" t="s">
        <v>14</v>
      </c>
      <c r="P95" s="62" t="s">
        <v>153</v>
      </c>
      <c r="Q95" s="62" t="s">
        <v>14</v>
      </c>
      <c r="R95" s="62" t="s">
        <v>153</v>
      </c>
      <c r="S95" s="62" t="s">
        <v>151</v>
      </c>
      <c r="T95" s="62" t="s">
        <v>12</v>
      </c>
      <c r="U95" s="62" t="s">
        <v>14</v>
      </c>
      <c r="V95" s="62" t="s">
        <v>12</v>
      </c>
      <c r="W95" s="62" t="s">
        <v>151</v>
      </c>
      <c r="X95" s="62" t="s">
        <v>152</v>
      </c>
      <c r="Y95" s="62" t="s">
        <v>152</v>
      </c>
      <c r="Z95" s="62" t="s">
        <v>152</v>
      </c>
      <c r="AA95" s="62" t="s">
        <v>151</v>
      </c>
      <c r="AB95" s="62" t="s">
        <v>12</v>
      </c>
    </row>
    <row r="96" spans="1:28" x14ac:dyDescent="0.25">
      <c r="A96" s="50" t="s">
        <v>77</v>
      </c>
      <c r="B96" s="50" t="s">
        <v>78</v>
      </c>
      <c r="C96" s="50" t="s">
        <v>79</v>
      </c>
      <c r="D96" s="50" t="s">
        <v>80</v>
      </c>
      <c r="E96" s="50" t="s">
        <v>19</v>
      </c>
      <c r="F96" s="42"/>
      <c r="G96" s="24" t="s">
        <v>14</v>
      </c>
      <c r="H96" s="41"/>
      <c r="I96" s="62" t="s">
        <v>14</v>
      </c>
      <c r="J96" s="62" t="s">
        <v>14</v>
      </c>
      <c r="K96" s="62" t="s">
        <v>14</v>
      </c>
      <c r="L96" s="62" t="s">
        <v>151</v>
      </c>
      <c r="M96" s="62" t="s">
        <v>12</v>
      </c>
      <c r="N96" s="69"/>
      <c r="O96" s="62" t="s">
        <v>14</v>
      </c>
      <c r="P96" s="62" t="s">
        <v>14</v>
      </c>
      <c r="Q96" s="62" t="s">
        <v>14</v>
      </c>
      <c r="R96" s="62" t="s">
        <v>14</v>
      </c>
      <c r="S96" s="62" t="s">
        <v>151</v>
      </c>
      <c r="T96" s="62" t="s">
        <v>14</v>
      </c>
      <c r="U96" s="62" t="s">
        <v>14</v>
      </c>
      <c r="V96" s="62" t="s">
        <v>14</v>
      </c>
      <c r="W96" s="62" t="s">
        <v>151</v>
      </c>
      <c r="X96" s="62" t="s">
        <v>152</v>
      </c>
      <c r="Y96" s="62" t="s">
        <v>152</v>
      </c>
      <c r="Z96" s="62" t="s">
        <v>152</v>
      </c>
      <c r="AA96" s="62" t="s">
        <v>151</v>
      </c>
      <c r="AB96" s="62" t="s">
        <v>12</v>
      </c>
    </row>
    <row r="97" spans="1:28" x14ac:dyDescent="0.25">
      <c r="A97" s="50" t="s">
        <v>77</v>
      </c>
      <c r="B97" s="50" t="s">
        <v>78</v>
      </c>
      <c r="C97" s="50" t="s">
        <v>79</v>
      </c>
      <c r="D97" s="50" t="s">
        <v>30</v>
      </c>
      <c r="E97" s="50" t="s">
        <v>11</v>
      </c>
      <c r="F97" s="42"/>
      <c r="G97" s="24" t="s">
        <v>14</v>
      </c>
      <c r="H97" s="41"/>
      <c r="I97" s="62" t="s">
        <v>14</v>
      </c>
      <c r="J97" s="62" t="s">
        <v>12</v>
      </c>
      <c r="K97" s="62" t="s">
        <v>12</v>
      </c>
      <c r="L97" s="62" t="s">
        <v>151</v>
      </c>
      <c r="M97" s="62" t="s">
        <v>12</v>
      </c>
      <c r="N97" s="69"/>
      <c r="O97" s="62" t="s">
        <v>14</v>
      </c>
      <c r="P97" s="62" t="s">
        <v>14</v>
      </c>
      <c r="Q97" s="62" t="s">
        <v>14</v>
      </c>
      <c r="R97" s="62" t="s">
        <v>14</v>
      </c>
      <c r="S97" s="62" t="s">
        <v>151</v>
      </c>
      <c r="T97" s="62" t="s">
        <v>12</v>
      </c>
      <c r="U97" s="62" t="s">
        <v>14</v>
      </c>
      <c r="V97" s="62" t="s">
        <v>12</v>
      </c>
      <c r="W97" s="62" t="s">
        <v>151</v>
      </c>
      <c r="X97" s="62" t="s">
        <v>152</v>
      </c>
      <c r="Y97" s="62" t="s">
        <v>152</v>
      </c>
      <c r="Z97" s="62" t="s">
        <v>152</v>
      </c>
      <c r="AA97" s="62" t="s">
        <v>151</v>
      </c>
      <c r="AB97" s="62" t="s">
        <v>12</v>
      </c>
    </row>
    <row r="98" spans="1:28" x14ac:dyDescent="0.25">
      <c r="A98" s="50" t="s">
        <v>77</v>
      </c>
      <c r="B98" s="50" t="s">
        <v>78</v>
      </c>
      <c r="C98" s="50" t="s">
        <v>79</v>
      </c>
      <c r="D98" s="50" t="s">
        <v>36</v>
      </c>
      <c r="E98" s="50" t="s">
        <v>11</v>
      </c>
      <c r="F98" s="42"/>
      <c r="G98" s="24" t="s">
        <v>14</v>
      </c>
      <c r="H98" s="41"/>
      <c r="I98" s="62" t="s">
        <v>14</v>
      </c>
      <c r="J98" s="62" t="s">
        <v>12</v>
      </c>
      <c r="K98" s="62" t="s">
        <v>12</v>
      </c>
      <c r="L98" s="62" t="s">
        <v>151</v>
      </c>
      <c r="M98" s="62" t="s">
        <v>12</v>
      </c>
      <c r="N98" s="69"/>
      <c r="O98" s="62" t="s">
        <v>14</v>
      </c>
      <c r="P98" s="62" t="s">
        <v>14</v>
      </c>
      <c r="Q98" s="62" t="s">
        <v>14</v>
      </c>
      <c r="R98" s="62" t="s">
        <v>14</v>
      </c>
      <c r="S98" s="62" t="s">
        <v>151</v>
      </c>
      <c r="T98" s="62" t="s">
        <v>12</v>
      </c>
      <c r="U98" s="62" t="s">
        <v>14</v>
      </c>
      <c r="V98" s="62" t="s">
        <v>12</v>
      </c>
      <c r="W98" s="62" t="s">
        <v>151</v>
      </c>
      <c r="X98" s="62" t="s">
        <v>152</v>
      </c>
      <c r="Y98" s="62" t="s">
        <v>152</v>
      </c>
      <c r="Z98" s="62" t="s">
        <v>152</v>
      </c>
      <c r="AA98" s="62" t="s">
        <v>151</v>
      </c>
      <c r="AB98" s="62" t="s">
        <v>12</v>
      </c>
    </row>
    <row r="99" spans="1:28" x14ac:dyDescent="0.25">
      <c r="A99" s="50" t="s">
        <v>77</v>
      </c>
      <c r="B99" s="50" t="s">
        <v>78</v>
      </c>
      <c r="C99" s="50" t="s">
        <v>79</v>
      </c>
      <c r="D99" s="50" t="s">
        <v>81</v>
      </c>
      <c r="E99" s="50" t="s">
        <v>11</v>
      </c>
      <c r="F99" s="42"/>
      <c r="G99" s="24" t="s">
        <v>14</v>
      </c>
      <c r="H99" s="41"/>
      <c r="I99" s="62" t="s">
        <v>14</v>
      </c>
      <c r="J99" s="62" t="s">
        <v>12</v>
      </c>
      <c r="K99" s="62" t="s">
        <v>12</v>
      </c>
      <c r="L99" s="62" t="s">
        <v>151</v>
      </c>
      <c r="M99" s="62" t="s">
        <v>12</v>
      </c>
      <c r="N99" s="69"/>
      <c r="O99" s="62" t="s">
        <v>14</v>
      </c>
      <c r="P99" s="62" t="s">
        <v>14</v>
      </c>
      <c r="Q99" s="62" t="s">
        <v>14</v>
      </c>
      <c r="R99" s="62" t="s">
        <v>14</v>
      </c>
      <c r="S99" s="62" t="s">
        <v>151</v>
      </c>
      <c r="T99" s="62" t="s">
        <v>12</v>
      </c>
      <c r="U99" s="62" t="s">
        <v>14</v>
      </c>
      <c r="V99" s="62" t="s">
        <v>12</v>
      </c>
      <c r="W99" s="62" t="s">
        <v>151</v>
      </c>
      <c r="X99" s="62" t="s">
        <v>152</v>
      </c>
      <c r="Y99" s="62" t="s">
        <v>152</v>
      </c>
      <c r="Z99" s="62" t="s">
        <v>152</v>
      </c>
      <c r="AA99" s="62" t="s">
        <v>151</v>
      </c>
      <c r="AB99" s="62" t="s">
        <v>12</v>
      </c>
    </row>
    <row r="100" spans="1:28" x14ac:dyDescent="0.25">
      <c r="A100" s="50" t="s">
        <v>77</v>
      </c>
      <c r="B100" s="50" t="s">
        <v>78</v>
      </c>
      <c r="C100" s="50" t="s">
        <v>82</v>
      </c>
      <c r="D100" s="50" t="s">
        <v>80</v>
      </c>
      <c r="E100" s="50" t="s">
        <v>19</v>
      </c>
      <c r="F100" s="42"/>
      <c r="G100" s="24" t="s">
        <v>22</v>
      </c>
      <c r="H100" s="41"/>
      <c r="I100" s="62" t="s">
        <v>14</v>
      </c>
      <c r="J100" s="62" t="s">
        <v>22</v>
      </c>
      <c r="K100" s="62" t="s">
        <v>12</v>
      </c>
      <c r="L100" s="62" t="s">
        <v>151</v>
      </c>
      <c r="M100" s="62" t="s">
        <v>12</v>
      </c>
      <c r="N100" s="69"/>
      <c r="O100" s="62" t="s">
        <v>14</v>
      </c>
      <c r="P100" s="62" t="s">
        <v>14</v>
      </c>
      <c r="Q100" s="62" t="s">
        <v>14</v>
      </c>
      <c r="R100" s="62" t="s">
        <v>14</v>
      </c>
      <c r="S100" s="62" t="s">
        <v>151</v>
      </c>
      <c r="T100" s="62" t="s">
        <v>12</v>
      </c>
      <c r="U100" s="62" t="s">
        <v>22</v>
      </c>
      <c r="V100" s="62" t="s">
        <v>12</v>
      </c>
      <c r="W100" s="62" t="s">
        <v>151</v>
      </c>
      <c r="X100" s="62" t="s">
        <v>152</v>
      </c>
      <c r="Y100" s="62" t="s">
        <v>152</v>
      </c>
      <c r="Z100" s="62" t="s">
        <v>152</v>
      </c>
      <c r="AA100" s="62" t="s">
        <v>151</v>
      </c>
      <c r="AB100" s="62" t="s">
        <v>12</v>
      </c>
    </row>
    <row r="101" spans="1:28" x14ac:dyDescent="0.25">
      <c r="A101" s="50" t="s">
        <v>77</v>
      </c>
      <c r="B101" s="50" t="s">
        <v>78</v>
      </c>
      <c r="C101" s="50" t="s">
        <v>82</v>
      </c>
      <c r="D101" s="50" t="s">
        <v>30</v>
      </c>
      <c r="E101" s="50" t="s">
        <v>11</v>
      </c>
      <c r="F101" s="42"/>
      <c r="G101" s="24" t="s">
        <v>22</v>
      </c>
      <c r="H101" s="41"/>
      <c r="I101" s="62" t="s">
        <v>22</v>
      </c>
      <c r="J101" s="62" t="s">
        <v>14</v>
      </c>
      <c r="K101" s="62" t="s">
        <v>12</v>
      </c>
      <c r="L101" s="62" t="s">
        <v>151</v>
      </c>
      <c r="M101" s="62" t="s">
        <v>12</v>
      </c>
      <c r="N101" s="69"/>
      <c r="O101" s="62" t="s">
        <v>14</v>
      </c>
      <c r="P101" s="62" t="s">
        <v>22</v>
      </c>
      <c r="Q101" s="62" t="s">
        <v>14</v>
      </c>
      <c r="R101" s="62" t="s">
        <v>22</v>
      </c>
      <c r="S101" s="62" t="s">
        <v>151</v>
      </c>
      <c r="T101" s="62" t="s">
        <v>14</v>
      </c>
      <c r="U101" s="62" t="s">
        <v>14</v>
      </c>
      <c r="V101" s="62" t="s">
        <v>12</v>
      </c>
      <c r="W101" s="62" t="s">
        <v>151</v>
      </c>
      <c r="X101" s="62" t="s">
        <v>152</v>
      </c>
      <c r="Y101" s="62" t="s">
        <v>152</v>
      </c>
      <c r="Z101" s="62" t="s">
        <v>152</v>
      </c>
      <c r="AA101" s="62" t="s">
        <v>151</v>
      </c>
      <c r="AB101" s="62" t="s">
        <v>12</v>
      </c>
    </row>
    <row r="102" spans="1:28" x14ac:dyDescent="0.25">
      <c r="A102" s="50" t="s">
        <v>77</v>
      </c>
      <c r="B102" s="50" t="s">
        <v>78</v>
      </c>
      <c r="C102" s="50" t="s">
        <v>82</v>
      </c>
      <c r="D102" s="50" t="s">
        <v>30</v>
      </c>
      <c r="E102" s="50" t="s">
        <v>26</v>
      </c>
      <c r="F102" s="42"/>
      <c r="G102" s="24" t="s">
        <v>22</v>
      </c>
      <c r="H102" s="41"/>
      <c r="I102" s="62" t="s">
        <v>22</v>
      </c>
      <c r="J102" s="62" t="s">
        <v>14</v>
      </c>
      <c r="K102" s="62" t="s">
        <v>12</v>
      </c>
      <c r="L102" s="62" t="s">
        <v>151</v>
      </c>
      <c r="M102" s="62" t="s">
        <v>12</v>
      </c>
      <c r="N102" s="69"/>
      <c r="O102" s="62" t="s">
        <v>153</v>
      </c>
      <c r="P102" s="62" t="s">
        <v>14</v>
      </c>
      <c r="Q102" s="62" t="s">
        <v>153</v>
      </c>
      <c r="R102" s="62" t="s">
        <v>22</v>
      </c>
      <c r="S102" s="62" t="s">
        <v>151</v>
      </c>
      <c r="T102" s="62" t="s">
        <v>14</v>
      </c>
      <c r="U102" s="62" t="s">
        <v>14</v>
      </c>
      <c r="V102" s="62" t="s">
        <v>12</v>
      </c>
      <c r="W102" s="62" t="s">
        <v>151</v>
      </c>
      <c r="X102" s="62" t="s">
        <v>152</v>
      </c>
      <c r="Y102" s="62" t="s">
        <v>152</v>
      </c>
      <c r="Z102" s="62" t="s">
        <v>152</v>
      </c>
      <c r="AA102" s="62" t="s">
        <v>151</v>
      </c>
      <c r="AB102" s="62" t="s">
        <v>12</v>
      </c>
    </row>
    <row r="103" spans="1:28" x14ac:dyDescent="0.25">
      <c r="A103" s="50" t="s">
        <v>77</v>
      </c>
      <c r="B103" s="50" t="s">
        <v>78</v>
      </c>
      <c r="C103" s="50" t="s">
        <v>82</v>
      </c>
      <c r="D103" s="50" t="s">
        <v>21</v>
      </c>
      <c r="E103" s="50" t="s">
        <v>11</v>
      </c>
      <c r="F103" s="42"/>
      <c r="G103" s="24" t="s">
        <v>14</v>
      </c>
      <c r="H103" s="41"/>
      <c r="I103" s="62" t="s">
        <v>14</v>
      </c>
      <c r="J103" s="62" t="s">
        <v>14</v>
      </c>
      <c r="K103" s="62" t="s">
        <v>12</v>
      </c>
      <c r="L103" s="62" t="s">
        <v>151</v>
      </c>
      <c r="M103" s="62" t="s">
        <v>12</v>
      </c>
      <c r="N103" s="69"/>
      <c r="O103" s="62" t="s">
        <v>14</v>
      </c>
      <c r="P103" s="62" t="s">
        <v>14</v>
      </c>
      <c r="Q103" s="62" t="s">
        <v>14</v>
      </c>
      <c r="R103" s="62" t="s">
        <v>22</v>
      </c>
      <c r="S103" s="62" t="s">
        <v>151</v>
      </c>
      <c r="T103" s="62" t="s">
        <v>14</v>
      </c>
      <c r="U103" s="62" t="s">
        <v>14</v>
      </c>
      <c r="V103" s="62" t="s">
        <v>12</v>
      </c>
      <c r="W103" s="62" t="s">
        <v>151</v>
      </c>
      <c r="X103" s="62" t="s">
        <v>152</v>
      </c>
      <c r="Y103" s="62" t="s">
        <v>152</v>
      </c>
      <c r="Z103" s="62" t="s">
        <v>152</v>
      </c>
      <c r="AA103" s="62" t="s">
        <v>151</v>
      </c>
      <c r="AB103" s="62" t="s">
        <v>12</v>
      </c>
    </row>
    <row r="104" spans="1:28" ht="26.25" x14ac:dyDescent="0.25">
      <c r="A104" s="50" t="s">
        <v>77</v>
      </c>
      <c r="B104" s="50" t="s">
        <v>78</v>
      </c>
      <c r="C104" s="50" t="s">
        <v>82</v>
      </c>
      <c r="D104" s="50" t="s">
        <v>28</v>
      </c>
      <c r="E104" s="50" t="s">
        <v>11</v>
      </c>
      <c r="F104" s="42"/>
      <c r="G104" s="24" t="s">
        <v>14</v>
      </c>
      <c r="H104" s="41"/>
      <c r="I104" s="62" t="s">
        <v>14</v>
      </c>
      <c r="J104" s="62" t="s">
        <v>14</v>
      </c>
      <c r="K104" s="62" t="s">
        <v>12</v>
      </c>
      <c r="L104" s="62" t="s">
        <v>151</v>
      </c>
      <c r="M104" s="62" t="s">
        <v>12</v>
      </c>
      <c r="N104" s="69"/>
      <c r="O104" s="62" t="s">
        <v>14</v>
      </c>
      <c r="P104" s="62" t="s">
        <v>12</v>
      </c>
      <c r="Q104" s="62" t="s">
        <v>14</v>
      </c>
      <c r="R104" s="62" t="s">
        <v>14</v>
      </c>
      <c r="S104" s="62" t="s">
        <v>151</v>
      </c>
      <c r="T104" s="62" t="s">
        <v>14</v>
      </c>
      <c r="U104" s="62" t="s">
        <v>14</v>
      </c>
      <c r="V104" s="62" t="s">
        <v>12</v>
      </c>
      <c r="W104" s="62" t="s">
        <v>151</v>
      </c>
      <c r="X104" s="62" t="s">
        <v>152</v>
      </c>
      <c r="Y104" s="62" t="s">
        <v>152</v>
      </c>
      <c r="Z104" s="62" t="s">
        <v>152</v>
      </c>
      <c r="AA104" s="62" t="s">
        <v>151</v>
      </c>
      <c r="AB104" s="62" t="s">
        <v>12</v>
      </c>
    </row>
    <row r="105" spans="1:28" x14ac:dyDescent="0.25">
      <c r="A105" s="50" t="s">
        <v>77</v>
      </c>
      <c r="B105" s="50" t="s">
        <v>78</v>
      </c>
      <c r="C105" s="50" t="s">
        <v>82</v>
      </c>
      <c r="D105" s="50" t="s">
        <v>83</v>
      </c>
      <c r="E105" s="50" t="s">
        <v>26</v>
      </c>
      <c r="F105" s="42"/>
      <c r="G105" s="24" t="s">
        <v>22</v>
      </c>
      <c r="H105" s="41"/>
      <c r="I105" s="62" t="s">
        <v>14</v>
      </c>
      <c r="J105" s="62" t="s">
        <v>22</v>
      </c>
      <c r="K105" s="62" t="s">
        <v>12</v>
      </c>
      <c r="L105" s="62" t="s">
        <v>151</v>
      </c>
      <c r="M105" s="62" t="s">
        <v>22</v>
      </c>
      <c r="N105" s="69"/>
      <c r="O105" s="62" t="s">
        <v>153</v>
      </c>
      <c r="P105" s="62" t="s">
        <v>14</v>
      </c>
      <c r="Q105" s="62" t="s">
        <v>153</v>
      </c>
      <c r="R105" s="62" t="s">
        <v>14</v>
      </c>
      <c r="S105" s="62" t="s">
        <v>151</v>
      </c>
      <c r="T105" s="62" t="s">
        <v>14</v>
      </c>
      <c r="U105" s="62" t="s">
        <v>22</v>
      </c>
      <c r="V105" s="62" t="s">
        <v>12</v>
      </c>
      <c r="W105" s="62" t="s">
        <v>151</v>
      </c>
      <c r="X105" s="62" t="s">
        <v>152</v>
      </c>
      <c r="Y105" s="62" t="s">
        <v>152</v>
      </c>
      <c r="Z105" s="62" t="s">
        <v>152</v>
      </c>
      <c r="AA105" s="62" t="s">
        <v>151</v>
      </c>
      <c r="AB105" s="62" t="s">
        <v>22</v>
      </c>
    </row>
    <row r="106" spans="1:28" x14ac:dyDescent="0.25">
      <c r="A106" s="50" t="s">
        <v>77</v>
      </c>
      <c r="B106" s="50" t="s">
        <v>78</v>
      </c>
      <c r="C106" s="50" t="s">
        <v>82</v>
      </c>
      <c r="D106" s="50" t="s">
        <v>75</v>
      </c>
      <c r="E106" s="50" t="s">
        <v>11</v>
      </c>
      <c r="F106" s="42"/>
      <c r="G106" s="24" t="s">
        <v>14</v>
      </c>
      <c r="H106" s="41"/>
      <c r="I106" s="62" t="s">
        <v>14</v>
      </c>
      <c r="J106" s="62" t="s">
        <v>12</v>
      </c>
      <c r="K106" s="62" t="s">
        <v>12</v>
      </c>
      <c r="L106" s="62" t="s">
        <v>151</v>
      </c>
      <c r="M106" s="62" t="s">
        <v>12</v>
      </c>
      <c r="N106" s="69"/>
      <c r="O106" s="62" t="s">
        <v>14</v>
      </c>
      <c r="P106" s="62" t="s">
        <v>12</v>
      </c>
      <c r="Q106" s="62" t="s">
        <v>14</v>
      </c>
      <c r="R106" s="62" t="s">
        <v>14</v>
      </c>
      <c r="S106" s="62" t="s">
        <v>151</v>
      </c>
      <c r="T106" s="62" t="s">
        <v>12</v>
      </c>
      <c r="U106" s="62" t="s">
        <v>14</v>
      </c>
      <c r="V106" s="62" t="s">
        <v>12</v>
      </c>
      <c r="W106" s="62" t="s">
        <v>151</v>
      </c>
      <c r="X106" s="62" t="s">
        <v>152</v>
      </c>
      <c r="Y106" s="62" t="s">
        <v>152</v>
      </c>
      <c r="Z106" s="62" t="s">
        <v>152</v>
      </c>
      <c r="AA106" s="62" t="s">
        <v>151</v>
      </c>
      <c r="AB106" s="62" t="s">
        <v>12</v>
      </c>
    </row>
    <row r="107" spans="1:28" x14ac:dyDescent="0.25">
      <c r="A107" s="50" t="s">
        <v>77</v>
      </c>
      <c r="B107" s="50" t="s">
        <v>78</v>
      </c>
      <c r="C107" s="50" t="s">
        <v>84</v>
      </c>
      <c r="D107" s="50" t="s">
        <v>10</v>
      </c>
      <c r="E107" s="50" t="s">
        <v>26</v>
      </c>
      <c r="F107" s="42"/>
      <c r="G107" s="24" t="s">
        <v>14</v>
      </c>
      <c r="H107" s="41"/>
      <c r="I107" s="62" t="s">
        <v>14</v>
      </c>
      <c r="J107" s="62" t="s">
        <v>14</v>
      </c>
      <c r="K107" s="62" t="s">
        <v>14</v>
      </c>
      <c r="L107" s="62" t="s">
        <v>151</v>
      </c>
      <c r="M107" s="62" t="s">
        <v>12</v>
      </c>
      <c r="N107" s="69"/>
      <c r="O107" s="62" t="s">
        <v>153</v>
      </c>
      <c r="P107" s="62" t="s">
        <v>14</v>
      </c>
      <c r="Q107" s="62" t="s">
        <v>153</v>
      </c>
      <c r="R107" s="62" t="s">
        <v>14</v>
      </c>
      <c r="S107" s="62" t="s">
        <v>151</v>
      </c>
      <c r="T107" s="62" t="s">
        <v>14</v>
      </c>
      <c r="U107" s="62" t="s">
        <v>14</v>
      </c>
      <c r="V107" s="62" t="s">
        <v>14</v>
      </c>
      <c r="W107" s="62" t="s">
        <v>151</v>
      </c>
      <c r="X107" s="62" t="s">
        <v>152</v>
      </c>
      <c r="Y107" s="62" t="s">
        <v>152</v>
      </c>
      <c r="Z107" s="62" t="s">
        <v>152</v>
      </c>
      <c r="AA107" s="62" t="s">
        <v>151</v>
      </c>
      <c r="AB107" s="62" t="s">
        <v>12</v>
      </c>
    </row>
    <row r="108" spans="1:28" ht="26.25" x14ac:dyDescent="0.25">
      <c r="A108" s="50" t="s">
        <v>77</v>
      </c>
      <c r="B108" s="50" t="s">
        <v>78</v>
      </c>
      <c r="C108" s="50" t="s">
        <v>84</v>
      </c>
      <c r="D108" s="50" t="s">
        <v>10</v>
      </c>
      <c r="E108" s="50" t="s">
        <v>27</v>
      </c>
      <c r="F108" s="42"/>
      <c r="G108" s="24" t="s">
        <v>12</v>
      </c>
      <c r="H108" s="41"/>
      <c r="I108" s="62" t="s">
        <v>12</v>
      </c>
      <c r="J108" s="62" t="s">
        <v>12</v>
      </c>
      <c r="K108" s="62" t="s">
        <v>12</v>
      </c>
      <c r="L108" s="62" t="s">
        <v>151</v>
      </c>
      <c r="M108" s="62" t="s">
        <v>12</v>
      </c>
      <c r="N108" s="69"/>
      <c r="O108" s="62" t="s">
        <v>12</v>
      </c>
      <c r="P108" s="62" t="s">
        <v>153</v>
      </c>
      <c r="Q108" s="62" t="s">
        <v>12</v>
      </c>
      <c r="R108" s="62" t="s">
        <v>153</v>
      </c>
      <c r="S108" s="62" t="s">
        <v>151</v>
      </c>
      <c r="T108" s="62" t="s">
        <v>12</v>
      </c>
      <c r="U108" s="62" t="s">
        <v>14</v>
      </c>
      <c r="V108" s="62" t="s">
        <v>12</v>
      </c>
      <c r="W108" s="62" t="s">
        <v>151</v>
      </c>
      <c r="X108" s="62" t="s">
        <v>152</v>
      </c>
      <c r="Y108" s="62" t="s">
        <v>152</v>
      </c>
      <c r="Z108" s="62" t="s">
        <v>152</v>
      </c>
      <c r="AA108" s="62" t="s">
        <v>151</v>
      </c>
      <c r="AB108" s="62" t="s">
        <v>12</v>
      </c>
    </row>
    <row r="109" spans="1:28" x14ac:dyDescent="0.25">
      <c r="A109" s="50" t="s">
        <v>77</v>
      </c>
      <c r="B109" s="50" t="s">
        <v>78</v>
      </c>
      <c r="C109" s="50" t="s">
        <v>84</v>
      </c>
      <c r="D109" s="50" t="s">
        <v>36</v>
      </c>
      <c r="E109" s="50" t="s">
        <v>11</v>
      </c>
      <c r="F109" s="42"/>
      <c r="G109" s="24" t="s">
        <v>14</v>
      </c>
      <c r="H109" s="41"/>
      <c r="I109" s="62" t="s">
        <v>14</v>
      </c>
      <c r="J109" s="62" t="s">
        <v>12</v>
      </c>
      <c r="K109" s="62" t="s">
        <v>12</v>
      </c>
      <c r="L109" s="62" t="s">
        <v>151</v>
      </c>
      <c r="M109" s="62" t="s">
        <v>12</v>
      </c>
      <c r="N109" s="69"/>
      <c r="O109" s="62" t="s">
        <v>14</v>
      </c>
      <c r="P109" s="62" t="s">
        <v>14</v>
      </c>
      <c r="Q109" s="62" t="s">
        <v>14</v>
      </c>
      <c r="R109" s="62" t="s">
        <v>14</v>
      </c>
      <c r="S109" s="62" t="s">
        <v>151</v>
      </c>
      <c r="T109" s="62" t="s">
        <v>12</v>
      </c>
      <c r="U109" s="62" t="s">
        <v>14</v>
      </c>
      <c r="V109" s="62" t="s">
        <v>12</v>
      </c>
      <c r="W109" s="62" t="s">
        <v>151</v>
      </c>
      <c r="X109" s="62" t="s">
        <v>152</v>
      </c>
      <c r="Y109" s="62" t="s">
        <v>152</v>
      </c>
      <c r="Z109" s="62" t="s">
        <v>152</v>
      </c>
      <c r="AA109" s="62" t="s">
        <v>151</v>
      </c>
      <c r="AB109" s="62" t="s">
        <v>12</v>
      </c>
    </row>
    <row r="110" spans="1:28" x14ac:dyDescent="0.25">
      <c r="A110" s="50" t="s">
        <v>77</v>
      </c>
      <c r="B110" s="50" t="s">
        <v>78</v>
      </c>
      <c r="C110" s="50" t="s">
        <v>84</v>
      </c>
      <c r="D110" s="50" t="s">
        <v>81</v>
      </c>
      <c r="E110" s="50" t="s">
        <v>11</v>
      </c>
      <c r="F110" s="42"/>
      <c r="G110" s="24" t="s">
        <v>14</v>
      </c>
      <c r="H110" s="41"/>
      <c r="I110" s="62" t="s">
        <v>14</v>
      </c>
      <c r="J110" s="62" t="s">
        <v>12</v>
      </c>
      <c r="K110" s="62" t="s">
        <v>12</v>
      </c>
      <c r="L110" s="62" t="s">
        <v>151</v>
      </c>
      <c r="M110" s="62" t="s">
        <v>12</v>
      </c>
      <c r="N110" s="69"/>
      <c r="O110" s="62" t="s">
        <v>14</v>
      </c>
      <c r="P110" s="62" t="s">
        <v>14</v>
      </c>
      <c r="Q110" s="62" t="s">
        <v>14</v>
      </c>
      <c r="R110" s="62" t="s">
        <v>14</v>
      </c>
      <c r="S110" s="62" t="s">
        <v>151</v>
      </c>
      <c r="T110" s="62" t="s">
        <v>12</v>
      </c>
      <c r="U110" s="62" t="s">
        <v>14</v>
      </c>
      <c r="V110" s="62" t="s">
        <v>12</v>
      </c>
      <c r="W110" s="62" t="s">
        <v>151</v>
      </c>
      <c r="X110" s="62" t="s">
        <v>152</v>
      </c>
      <c r="Y110" s="62" t="s">
        <v>152</v>
      </c>
      <c r="Z110" s="62" t="s">
        <v>152</v>
      </c>
      <c r="AA110" s="62" t="s">
        <v>151</v>
      </c>
      <c r="AB110" s="62" t="s">
        <v>12</v>
      </c>
    </row>
    <row r="111" spans="1:28" ht="26.25" x14ac:dyDescent="0.25">
      <c r="A111" s="50" t="s">
        <v>77</v>
      </c>
      <c r="B111" s="50" t="s">
        <v>78</v>
      </c>
      <c r="C111" s="50" t="s">
        <v>84</v>
      </c>
      <c r="D111" s="50" t="s">
        <v>28</v>
      </c>
      <c r="E111" s="50" t="s">
        <v>11</v>
      </c>
      <c r="F111" s="42"/>
      <c r="G111" s="24" t="s">
        <v>14</v>
      </c>
      <c r="H111" s="41"/>
      <c r="I111" s="62" t="s">
        <v>14</v>
      </c>
      <c r="J111" s="62" t="s">
        <v>14</v>
      </c>
      <c r="K111" s="62" t="s">
        <v>12</v>
      </c>
      <c r="L111" s="62" t="s">
        <v>151</v>
      </c>
      <c r="M111" s="62" t="s">
        <v>12</v>
      </c>
      <c r="N111" s="69"/>
      <c r="O111" s="62" t="s">
        <v>14</v>
      </c>
      <c r="P111" s="62" t="s">
        <v>14</v>
      </c>
      <c r="Q111" s="62" t="s">
        <v>14</v>
      </c>
      <c r="R111" s="62" t="s">
        <v>14</v>
      </c>
      <c r="S111" s="62" t="s">
        <v>151</v>
      </c>
      <c r="T111" s="62" t="s">
        <v>14</v>
      </c>
      <c r="U111" s="62" t="s">
        <v>14</v>
      </c>
      <c r="V111" s="62" t="s">
        <v>12</v>
      </c>
      <c r="W111" s="62" t="s">
        <v>151</v>
      </c>
      <c r="X111" s="62" t="s">
        <v>152</v>
      </c>
      <c r="Y111" s="62" t="s">
        <v>152</v>
      </c>
      <c r="Z111" s="62" t="s">
        <v>152</v>
      </c>
      <c r="AA111" s="62" t="s">
        <v>151</v>
      </c>
      <c r="AB111" s="62" t="s">
        <v>12</v>
      </c>
    </row>
    <row r="112" spans="1:28" x14ac:dyDescent="0.25">
      <c r="A112" s="50" t="s">
        <v>77</v>
      </c>
      <c r="B112" s="50" t="s">
        <v>78</v>
      </c>
      <c r="C112" s="50" t="s">
        <v>85</v>
      </c>
      <c r="D112" s="50" t="s">
        <v>10</v>
      </c>
      <c r="E112" s="50" t="s">
        <v>11</v>
      </c>
      <c r="F112" s="42"/>
      <c r="G112" s="24" t="s">
        <v>14</v>
      </c>
      <c r="H112" s="41"/>
      <c r="I112" s="62" t="s">
        <v>14</v>
      </c>
      <c r="J112" s="62" t="s">
        <v>12</v>
      </c>
      <c r="K112" s="62" t="s">
        <v>12</v>
      </c>
      <c r="L112" s="62" t="s">
        <v>151</v>
      </c>
      <c r="M112" s="62" t="s">
        <v>12</v>
      </c>
      <c r="N112" s="69"/>
      <c r="O112" s="62" t="s">
        <v>14</v>
      </c>
      <c r="P112" s="62" t="s">
        <v>14</v>
      </c>
      <c r="Q112" s="62" t="s">
        <v>14</v>
      </c>
      <c r="R112" s="62" t="s">
        <v>12</v>
      </c>
      <c r="S112" s="62" t="s">
        <v>151</v>
      </c>
      <c r="T112" s="62" t="s">
        <v>12</v>
      </c>
      <c r="U112" s="62" t="s">
        <v>14</v>
      </c>
      <c r="V112" s="62" t="s">
        <v>12</v>
      </c>
      <c r="W112" s="62" t="s">
        <v>151</v>
      </c>
      <c r="X112" s="62" t="s">
        <v>152</v>
      </c>
      <c r="Y112" s="62" t="s">
        <v>152</v>
      </c>
      <c r="Z112" s="62" t="s">
        <v>152</v>
      </c>
      <c r="AA112" s="62" t="s">
        <v>151</v>
      </c>
      <c r="AB112" s="62" t="s">
        <v>12</v>
      </c>
    </row>
    <row r="113" spans="1:28" x14ac:dyDescent="0.25">
      <c r="A113" s="50" t="s">
        <v>77</v>
      </c>
      <c r="B113" s="50" t="s">
        <v>78</v>
      </c>
      <c r="C113" s="50" t="s">
        <v>85</v>
      </c>
      <c r="D113" s="50" t="s">
        <v>80</v>
      </c>
      <c r="E113" s="50" t="s">
        <v>19</v>
      </c>
      <c r="F113" s="42"/>
      <c r="G113" s="24" t="s">
        <v>22</v>
      </c>
      <c r="H113" s="41"/>
      <c r="I113" s="62" t="s">
        <v>22</v>
      </c>
      <c r="J113" s="62" t="s">
        <v>22</v>
      </c>
      <c r="K113" s="62" t="s">
        <v>12</v>
      </c>
      <c r="L113" s="62" t="s">
        <v>151</v>
      </c>
      <c r="M113" s="62" t="s">
        <v>12</v>
      </c>
      <c r="N113" s="69"/>
      <c r="O113" s="62" t="s">
        <v>22</v>
      </c>
      <c r="P113" s="62" t="s">
        <v>22</v>
      </c>
      <c r="Q113" s="62" t="s">
        <v>22</v>
      </c>
      <c r="R113" s="62" t="s">
        <v>14</v>
      </c>
      <c r="S113" s="62" t="s">
        <v>151</v>
      </c>
      <c r="T113" s="62" t="s">
        <v>14</v>
      </c>
      <c r="U113" s="62" t="s">
        <v>22</v>
      </c>
      <c r="V113" s="62" t="s">
        <v>12</v>
      </c>
      <c r="W113" s="62" t="s">
        <v>151</v>
      </c>
      <c r="X113" s="62" t="s">
        <v>152</v>
      </c>
      <c r="Y113" s="62" t="s">
        <v>152</v>
      </c>
      <c r="Z113" s="62" t="s">
        <v>152</v>
      </c>
      <c r="AA113" s="62" t="s">
        <v>151</v>
      </c>
      <c r="AB113" s="62" t="s">
        <v>12</v>
      </c>
    </row>
    <row r="114" spans="1:28" x14ac:dyDescent="0.25">
      <c r="A114" s="50" t="s">
        <v>77</v>
      </c>
      <c r="B114" s="50" t="s">
        <v>78</v>
      </c>
      <c r="C114" s="50" t="s">
        <v>85</v>
      </c>
      <c r="D114" s="50" t="s">
        <v>36</v>
      </c>
      <c r="E114" s="50" t="s">
        <v>11</v>
      </c>
      <c r="F114" s="42"/>
      <c r="G114" s="24" t="s">
        <v>14</v>
      </c>
      <c r="H114" s="41"/>
      <c r="I114" s="62" t="s">
        <v>14</v>
      </c>
      <c r="J114" s="62" t="s">
        <v>12</v>
      </c>
      <c r="K114" s="62" t="s">
        <v>12</v>
      </c>
      <c r="L114" s="62" t="s">
        <v>151</v>
      </c>
      <c r="M114" s="62" t="s">
        <v>12</v>
      </c>
      <c r="N114" s="69"/>
      <c r="O114" s="62" t="s">
        <v>14</v>
      </c>
      <c r="P114" s="62" t="s">
        <v>14</v>
      </c>
      <c r="Q114" s="62" t="s">
        <v>14</v>
      </c>
      <c r="R114" s="62" t="s">
        <v>14</v>
      </c>
      <c r="S114" s="62" t="s">
        <v>151</v>
      </c>
      <c r="T114" s="62" t="s">
        <v>12</v>
      </c>
      <c r="U114" s="62" t="s">
        <v>14</v>
      </c>
      <c r="V114" s="62" t="s">
        <v>12</v>
      </c>
      <c r="W114" s="62" t="s">
        <v>151</v>
      </c>
      <c r="X114" s="62" t="s">
        <v>152</v>
      </c>
      <c r="Y114" s="62" t="s">
        <v>152</v>
      </c>
      <c r="Z114" s="62" t="s">
        <v>152</v>
      </c>
      <c r="AA114" s="62" t="s">
        <v>151</v>
      </c>
      <c r="AB114" s="62" t="s">
        <v>12</v>
      </c>
    </row>
    <row r="115" spans="1:28" x14ac:dyDescent="0.25">
      <c r="A115" s="50" t="s">
        <v>77</v>
      </c>
      <c r="B115" s="50" t="s">
        <v>78</v>
      </c>
      <c r="C115" s="50" t="s">
        <v>85</v>
      </c>
      <c r="D115" s="50" t="s">
        <v>16</v>
      </c>
      <c r="E115" s="50" t="s">
        <v>11</v>
      </c>
      <c r="F115" s="42"/>
      <c r="G115" s="24" t="s">
        <v>14</v>
      </c>
      <c r="H115" s="41"/>
      <c r="I115" s="62" t="s">
        <v>14</v>
      </c>
      <c r="J115" s="62" t="s">
        <v>12</v>
      </c>
      <c r="K115" s="62" t="s">
        <v>12</v>
      </c>
      <c r="L115" s="62" t="s">
        <v>151</v>
      </c>
      <c r="M115" s="62" t="s">
        <v>12</v>
      </c>
      <c r="N115" s="69"/>
      <c r="O115" s="62" t="s">
        <v>14</v>
      </c>
      <c r="P115" s="62" t="s">
        <v>12</v>
      </c>
      <c r="Q115" s="62" t="s">
        <v>14</v>
      </c>
      <c r="R115" s="62" t="s">
        <v>14</v>
      </c>
      <c r="S115" s="62" t="s">
        <v>151</v>
      </c>
      <c r="T115" s="62" t="s">
        <v>12</v>
      </c>
      <c r="U115" s="62" t="s">
        <v>14</v>
      </c>
      <c r="V115" s="62" t="s">
        <v>12</v>
      </c>
      <c r="W115" s="62" t="s">
        <v>151</v>
      </c>
      <c r="X115" s="62" t="s">
        <v>152</v>
      </c>
      <c r="Y115" s="62" t="s">
        <v>152</v>
      </c>
      <c r="Z115" s="62" t="s">
        <v>152</v>
      </c>
      <c r="AA115" s="62" t="s">
        <v>151</v>
      </c>
      <c r="AB115" s="62" t="s">
        <v>12</v>
      </c>
    </row>
    <row r="116" spans="1:28" x14ac:dyDescent="0.25">
      <c r="A116" s="50" t="s">
        <v>77</v>
      </c>
      <c r="B116" s="50" t="s">
        <v>86</v>
      </c>
      <c r="C116" s="50" t="s">
        <v>87</v>
      </c>
      <c r="D116" s="50" t="s">
        <v>88</v>
      </c>
      <c r="E116" s="50" t="s">
        <v>11</v>
      </c>
      <c r="F116" s="42"/>
      <c r="G116" s="24" t="s">
        <v>22</v>
      </c>
      <c r="H116" s="41"/>
      <c r="I116" s="62" t="s">
        <v>14</v>
      </c>
      <c r="J116" s="62" t="s">
        <v>22</v>
      </c>
      <c r="K116" s="62" t="s">
        <v>12</v>
      </c>
      <c r="L116" s="62" t="s">
        <v>151</v>
      </c>
      <c r="M116" s="62" t="s">
        <v>12</v>
      </c>
      <c r="N116" s="69"/>
      <c r="O116" s="62" t="s">
        <v>14</v>
      </c>
      <c r="P116" s="62" t="s">
        <v>14</v>
      </c>
      <c r="Q116" s="62" t="s">
        <v>14</v>
      </c>
      <c r="R116" s="62" t="s">
        <v>14</v>
      </c>
      <c r="S116" s="62" t="s">
        <v>151</v>
      </c>
      <c r="T116" s="62" t="s">
        <v>14</v>
      </c>
      <c r="U116" s="62" t="s">
        <v>22</v>
      </c>
      <c r="V116" s="62" t="s">
        <v>12</v>
      </c>
      <c r="W116" s="62" t="s">
        <v>151</v>
      </c>
      <c r="X116" s="62" t="s">
        <v>152</v>
      </c>
      <c r="Y116" s="62" t="s">
        <v>152</v>
      </c>
      <c r="Z116" s="62" t="s">
        <v>152</v>
      </c>
      <c r="AA116" s="62" t="s">
        <v>151</v>
      </c>
      <c r="AB116" s="62" t="s">
        <v>12</v>
      </c>
    </row>
    <row r="117" spans="1:28" x14ac:dyDescent="0.25">
      <c r="A117" s="50" t="s">
        <v>77</v>
      </c>
      <c r="B117" s="50" t="s">
        <v>86</v>
      </c>
      <c r="C117" s="50" t="s">
        <v>87</v>
      </c>
      <c r="D117" s="50" t="s">
        <v>30</v>
      </c>
      <c r="E117" s="50" t="s">
        <v>11</v>
      </c>
      <c r="F117" s="42"/>
      <c r="G117" s="24" t="s">
        <v>14</v>
      </c>
      <c r="H117" s="41"/>
      <c r="I117" s="62" t="s">
        <v>14</v>
      </c>
      <c r="J117" s="62" t="s">
        <v>12</v>
      </c>
      <c r="K117" s="62" t="s">
        <v>12</v>
      </c>
      <c r="L117" s="62" t="s">
        <v>151</v>
      </c>
      <c r="M117" s="62" t="s">
        <v>12</v>
      </c>
      <c r="N117" s="69"/>
      <c r="O117" s="62" t="s">
        <v>14</v>
      </c>
      <c r="P117" s="62" t="s">
        <v>14</v>
      </c>
      <c r="Q117" s="62" t="s">
        <v>14</v>
      </c>
      <c r="R117" s="62" t="s">
        <v>14</v>
      </c>
      <c r="S117" s="62" t="s">
        <v>151</v>
      </c>
      <c r="T117" s="62" t="s">
        <v>12</v>
      </c>
      <c r="U117" s="62" t="s">
        <v>12</v>
      </c>
      <c r="V117" s="62" t="s">
        <v>12</v>
      </c>
      <c r="W117" s="62" t="s">
        <v>151</v>
      </c>
      <c r="X117" s="62" t="s">
        <v>152</v>
      </c>
      <c r="Y117" s="62" t="s">
        <v>152</v>
      </c>
      <c r="Z117" s="62" t="s">
        <v>152</v>
      </c>
      <c r="AA117" s="62" t="s">
        <v>151</v>
      </c>
      <c r="AB117" s="62" t="s">
        <v>12</v>
      </c>
    </row>
    <row r="118" spans="1:28" x14ac:dyDescent="0.25">
      <c r="A118" s="50" t="s">
        <v>77</v>
      </c>
      <c r="B118" s="50" t="s">
        <v>86</v>
      </c>
      <c r="C118" s="50" t="s">
        <v>87</v>
      </c>
      <c r="D118" s="50" t="s">
        <v>23</v>
      </c>
      <c r="E118" s="50" t="s">
        <v>11</v>
      </c>
      <c r="F118" s="42"/>
      <c r="G118" s="24" t="s">
        <v>14</v>
      </c>
      <c r="H118" s="41"/>
      <c r="I118" s="62" t="s">
        <v>14</v>
      </c>
      <c r="J118" s="62" t="s">
        <v>12</v>
      </c>
      <c r="K118" s="62" t="s">
        <v>12</v>
      </c>
      <c r="L118" s="62" t="s">
        <v>151</v>
      </c>
      <c r="M118" s="62" t="s">
        <v>12</v>
      </c>
      <c r="N118" s="69"/>
      <c r="O118" s="62" t="s">
        <v>14</v>
      </c>
      <c r="P118" s="62" t="s">
        <v>12</v>
      </c>
      <c r="Q118" s="62" t="s">
        <v>14</v>
      </c>
      <c r="R118" s="62" t="s">
        <v>14</v>
      </c>
      <c r="S118" s="62" t="s">
        <v>151</v>
      </c>
      <c r="T118" s="62" t="s">
        <v>12</v>
      </c>
      <c r="U118" s="62" t="s">
        <v>14</v>
      </c>
      <c r="V118" s="62" t="s">
        <v>12</v>
      </c>
      <c r="W118" s="62" t="s">
        <v>151</v>
      </c>
      <c r="X118" s="62" t="s">
        <v>152</v>
      </c>
      <c r="Y118" s="62" t="s">
        <v>152</v>
      </c>
      <c r="Z118" s="62" t="s">
        <v>152</v>
      </c>
      <c r="AA118" s="62" t="s">
        <v>151</v>
      </c>
      <c r="AB118" s="62" t="s">
        <v>12</v>
      </c>
    </row>
    <row r="119" spans="1:28" x14ac:dyDescent="0.25">
      <c r="A119" s="50" t="s">
        <v>77</v>
      </c>
      <c r="B119" s="50" t="s">
        <v>86</v>
      </c>
      <c r="C119" s="50" t="s">
        <v>89</v>
      </c>
      <c r="D119" s="50" t="s">
        <v>10</v>
      </c>
      <c r="E119" s="50" t="s">
        <v>11</v>
      </c>
      <c r="F119" s="42"/>
      <c r="G119" s="24" t="s">
        <v>14</v>
      </c>
      <c r="H119" s="41"/>
      <c r="I119" s="62" t="s">
        <v>14</v>
      </c>
      <c r="J119" s="62" t="s">
        <v>12</v>
      </c>
      <c r="K119" s="62" t="s">
        <v>12</v>
      </c>
      <c r="L119" s="62" t="s">
        <v>151</v>
      </c>
      <c r="M119" s="62" t="s">
        <v>12</v>
      </c>
      <c r="N119" s="69"/>
      <c r="O119" s="62" t="s">
        <v>14</v>
      </c>
      <c r="P119" s="62" t="s">
        <v>22</v>
      </c>
      <c r="Q119" s="62" t="s">
        <v>14</v>
      </c>
      <c r="R119" s="62" t="s">
        <v>14</v>
      </c>
      <c r="S119" s="62" t="s">
        <v>151</v>
      </c>
      <c r="T119" s="62" t="s">
        <v>12</v>
      </c>
      <c r="U119" s="62" t="s">
        <v>14</v>
      </c>
      <c r="V119" s="62" t="s">
        <v>12</v>
      </c>
      <c r="W119" s="62" t="s">
        <v>151</v>
      </c>
      <c r="X119" s="62" t="s">
        <v>152</v>
      </c>
      <c r="Y119" s="62" t="s">
        <v>152</v>
      </c>
      <c r="Z119" s="62" t="s">
        <v>152</v>
      </c>
      <c r="AA119" s="62" t="s">
        <v>151</v>
      </c>
      <c r="AB119" s="62" t="s">
        <v>12</v>
      </c>
    </row>
    <row r="120" spans="1:28" x14ac:dyDescent="0.25">
      <c r="A120" s="50" t="s">
        <v>77</v>
      </c>
      <c r="B120" s="50" t="s">
        <v>86</v>
      </c>
      <c r="C120" s="50" t="s">
        <v>89</v>
      </c>
      <c r="D120" s="50" t="s">
        <v>10</v>
      </c>
      <c r="E120" s="50" t="s">
        <v>26</v>
      </c>
      <c r="F120" s="42"/>
      <c r="G120" s="24" t="s">
        <v>14</v>
      </c>
      <c r="H120" s="41"/>
      <c r="I120" s="62" t="s">
        <v>14</v>
      </c>
      <c r="J120" s="62" t="s">
        <v>14</v>
      </c>
      <c r="K120" s="62" t="s">
        <v>12</v>
      </c>
      <c r="L120" s="62" t="s">
        <v>151</v>
      </c>
      <c r="M120" s="62" t="s">
        <v>12</v>
      </c>
      <c r="N120" s="69"/>
      <c r="O120" s="62" t="s">
        <v>153</v>
      </c>
      <c r="P120" s="62" t="s">
        <v>14</v>
      </c>
      <c r="Q120" s="62" t="s">
        <v>153</v>
      </c>
      <c r="R120" s="62" t="s">
        <v>14</v>
      </c>
      <c r="S120" s="62" t="s">
        <v>151</v>
      </c>
      <c r="T120" s="62" t="s">
        <v>14</v>
      </c>
      <c r="U120" s="62" t="s">
        <v>14</v>
      </c>
      <c r="V120" s="62" t="s">
        <v>12</v>
      </c>
      <c r="W120" s="62" t="s">
        <v>151</v>
      </c>
      <c r="X120" s="62" t="s">
        <v>152</v>
      </c>
      <c r="Y120" s="62" t="s">
        <v>152</v>
      </c>
      <c r="Z120" s="62" t="s">
        <v>152</v>
      </c>
      <c r="AA120" s="62" t="s">
        <v>151</v>
      </c>
      <c r="AB120" s="62" t="s">
        <v>12</v>
      </c>
    </row>
    <row r="121" spans="1:28" x14ac:dyDescent="0.25">
      <c r="A121" s="50" t="s">
        <v>77</v>
      </c>
      <c r="B121" s="50" t="s">
        <v>86</v>
      </c>
      <c r="C121" s="50" t="s">
        <v>89</v>
      </c>
      <c r="D121" s="50" t="s">
        <v>80</v>
      </c>
      <c r="E121" s="50" t="s">
        <v>19</v>
      </c>
      <c r="F121" s="42"/>
      <c r="G121" s="24" t="s">
        <v>14</v>
      </c>
      <c r="H121" s="41"/>
      <c r="I121" s="62" t="s">
        <v>14</v>
      </c>
      <c r="J121" s="62" t="s">
        <v>14</v>
      </c>
      <c r="K121" s="62" t="s">
        <v>14</v>
      </c>
      <c r="L121" s="62" t="s">
        <v>151</v>
      </c>
      <c r="M121" s="62" t="s">
        <v>12</v>
      </c>
      <c r="N121" s="69"/>
      <c r="O121" s="62" t="s">
        <v>14</v>
      </c>
      <c r="P121" s="62" t="s">
        <v>14</v>
      </c>
      <c r="Q121" s="62" t="s">
        <v>14</v>
      </c>
      <c r="R121" s="62" t="s">
        <v>14</v>
      </c>
      <c r="S121" s="62" t="s">
        <v>151</v>
      </c>
      <c r="T121" s="62" t="s">
        <v>14</v>
      </c>
      <c r="U121" s="62" t="s">
        <v>14</v>
      </c>
      <c r="V121" s="62" t="s">
        <v>14</v>
      </c>
      <c r="W121" s="62" t="s">
        <v>151</v>
      </c>
      <c r="X121" s="62" t="s">
        <v>152</v>
      </c>
      <c r="Y121" s="62" t="s">
        <v>152</v>
      </c>
      <c r="Z121" s="62" t="s">
        <v>152</v>
      </c>
      <c r="AA121" s="62" t="s">
        <v>151</v>
      </c>
      <c r="AB121" s="62" t="s">
        <v>12</v>
      </c>
    </row>
    <row r="122" spans="1:28" x14ac:dyDescent="0.25">
      <c r="A122" s="50" t="s">
        <v>77</v>
      </c>
      <c r="B122" s="50" t="s">
        <v>86</v>
      </c>
      <c r="C122" s="50" t="s">
        <v>89</v>
      </c>
      <c r="D122" s="50" t="s">
        <v>30</v>
      </c>
      <c r="E122" s="50" t="s">
        <v>11</v>
      </c>
      <c r="F122" s="42"/>
      <c r="G122" s="24" t="s">
        <v>14</v>
      </c>
      <c r="H122" s="41"/>
      <c r="I122" s="62" t="s">
        <v>14</v>
      </c>
      <c r="J122" s="62" t="s">
        <v>12</v>
      </c>
      <c r="K122" s="62" t="s">
        <v>12</v>
      </c>
      <c r="L122" s="62" t="s">
        <v>151</v>
      </c>
      <c r="M122" s="62" t="s">
        <v>12</v>
      </c>
      <c r="N122" s="69"/>
      <c r="O122" s="62" t="s">
        <v>14</v>
      </c>
      <c r="P122" s="62" t="s">
        <v>14</v>
      </c>
      <c r="Q122" s="62" t="s">
        <v>14</v>
      </c>
      <c r="R122" s="62" t="s">
        <v>14</v>
      </c>
      <c r="S122" s="62" t="s">
        <v>151</v>
      </c>
      <c r="T122" s="62" t="s">
        <v>12</v>
      </c>
      <c r="U122" s="62" t="s">
        <v>14</v>
      </c>
      <c r="V122" s="62" t="s">
        <v>12</v>
      </c>
      <c r="W122" s="62" t="s">
        <v>151</v>
      </c>
      <c r="X122" s="62" t="s">
        <v>152</v>
      </c>
      <c r="Y122" s="62" t="s">
        <v>152</v>
      </c>
      <c r="Z122" s="62" t="s">
        <v>152</v>
      </c>
      <c r="AA122" s="62" t="s">
        <v>151</v>
      </c>
      <c r="AB122" s="62" t="s">
        <v>12</v>
      </c>
    </row>
    <row r="123" spans="1:28" x14ac:dyDescent="0.25">
      <c r="A123" s="50" t="s">
        <v>77</v>
      </c>
      <c r="B123" s="50" t="s">
        <v>86</v>
      </c>
      <c r="C123" s="50" t="s">
        <v>89</v>
      </c>
      <c r="D123" s="50" t="s">
        <v>47</v>
      </c>
      <c r="E123" s="50" t="s">
        <v>11</v>
      </c>
      <c r="F123" s="42"/>
      <c r="G123" s="24" t="s">
        <v>14</v>
      </c>
      <c r="H123" s="41"/>
      <c r="I123" s="62" t="s">
        <v>14</v>
      </c>
      <c r="J123" s="62" t="s">
        <v>12</v>
      </c>
      <c r="K123" s="62" t="s">
        <v>12</v>
      </c>
      <c r="L123" s="62" t="s">
        <v>151</v>
      </c>
      <c r="M123" s="62" t="s">
        <v>12</v>
      </c>
      <c r="N123" s="69"/>
      <c r="O123" s="62" t="s">
        <v>14</v>
      </c>
      <c r="P123" s="62" t="s">
        <v>14</v>
      </c>
      <c r="Q123" s="62" t="s">
        <v>14</v>
      </c>
      <c r="R123" s="62" t="s">
        <v>14</v>
      </c>
      <c r="S123" s="62" t="s">
        <v>151</v>
      </c>
      <c r="T123" s="62" t="s">
        <v>12</v>
      </c>
      <c r="U123" s="62" t="s">
        <v>14</v>
      </c>
      <c r="V123" s="62" t="s">
        <v>12</v>
      </c>
      <c r="W123" s="62" t="s">
        <v>151</v>
      </c>
      <c r="X123" s="62" t="s">
        <v>152</v>
      </c>
      <c r="Y123" s="62" t="s">
        <v>152</v>
      </c>
      <c r="Z123" s="62" t="s">
        <v>152</v>
      </c>
      <c r="AA123" s="62" t="s">
        <v>151</v>
      </c>
      <c r="AB123" s="62" t="s">
        <v>12</v>
      </c>
    </row>
    <row r="124" spans="1:28" x14ac:dyDescent="0.25">
      <c r="A124" s="50" t="s">
        <v>77</v>
      </c>
      <c r="B124" s="50" t="s">
        <v>86</v>
      </c>
      <c r="C124" s="50" t="s">
        <v>90</v>
      </c>
      <c r="D124" s="50" t="s">
        <v>30</v>
      </c>
      <c r="E124" s="50" t="s">
        <v>11</v>
      </c>
      <c r="F124" s="42"/>
      <c r="G124" s="24" t="s">
        <v>14</v>
      </c>
      <c r="H124" s="41"/>
      <c r="I124" s="62" t="s">
        <v>14</v>
      </c>
      <c r="J124" s="62" t="s">
        <v>12</v>
      </c>
      <c r="K124" s="62" t="s">
        <v>12</v>
      </c>
      <c r="L124" s="62" t="s">
        <v>151</v>
      </c>
      <c r="M124" s="62" t="s">
        <v>12</v>
      </c>
      <c r="N124" s="69"/>
      <c r="O124" s="62" t="s">
        <v>14</v>
      </c>
      <c r="P124" s="62" t="s">
        <v>14</v>
      </c>
      <c r="Q124" s="62" t="s">
        <v>14</v>
      </c>
      <c r="R124" s="62" t="s">
        <v>14</v>
      </c>
      <c r="S124" s="62" t="s">
        <v>151</v>
      </c>
      <c r="T124" s="62" t="s">
        <v>12</v>
      </c>
      <c r="U124" s="62" t="s">
        <v>14</v>
      </c>
      <c r="V124" s="62" t="s">
        <v>12</v>
      </c>
      <c r="W124" s="62" t="s">
        <v>151</v>
      </c>
      <c r="X124" s="62" t="s">
        <v>152</v>
      </c>
      <c r="Y124" s="62" t="s">
        <v>152</v>
      </c>
      <c r="Z124" s="62" t="s">
        <v>152</v>
      </c>
      <c r="AA124" s="62" t="s">
        <v>151</v>
      </c>
      <c r="AB124" s="62" t="s">
        <v>12</v>
      </c>
    </row>
    <row r="125" spans="1:28" x14ac:dyDescent="0.25">
      <c r="A125" s="50" t="s">
        <v>77</v>
      </c>
      <c r="B125" s="50" t="s">
        <v>86</v>
      </c>
      <c r="C125" s="50" t="s">
        <v>90</v>
      </c>
      <c r="D125" s="50" t="s">
        <v>30</v>
      </c>
      <c r="E125" s="50" t="s">
        <v>26</v>
      </c>
      <c r="F125" s="42"/>
      <c r="G125" s="24" t="s">
        <v>14</v>
      </c>
      <c r="H125" s="41"/>
      <c r="I125" s="62" t="s">
        <v>14</v>
      </c>
      <c r="J125" s="62" t="s">
        <v>12</v>
      </c>
      <c r="K125" s="62" t="s">
        <v>12</v>
      </c>
      <c r="L125" s="62" t="s">
        <v>151</v>
      </c>
      <c r="M125" s="62" t="s">
        <v>12</v>
      </c>
      <c r="N125" s="69"/>
      <c r="O125" s="62" t="s">
        <v>153</v>
      </c>
      <c r="P125" s="62" t="s">
        <v>14</v>
      </c>
      <c r="Q125" s="62" t="s">
        <v>153</v>
      </c>
      <c r="R125" s="62" t="s">
        <v>14</v>
      </c>
      <c r="S125" s="62" t="s">
        <v>151</v>
      </c>
      <c r="T125" s="62" t="s">
        <v>12</v>
      </c>
      <c r="U125" s="62" t="s">
        <v>14</v>
      </c>
      <c r="V125" s="62" t="s">
        <v>12</v>
      </c>
      <c r="W125" s="62" t="s">
        <v>151</v>
      </c>
      <c r="X125" s="62" t="s">
        <v>152</v>
      </c>
      <c r="Y125" s="62" t="s">
        <v>152</v>
      </c>
      <c r="Z125" s="62" t="s">
        <v>152</v>
      </c>
      <c r="AA125" s="62" t="s">
        <v>151</v>
      </c>
      <c r="AB125" s="62" t="s">
        <v>12</v>
      </c>
    </row>
    <row r="126" spans="1:28" x14ac:dyDescent="0.25">
      <c r="A126" s="50" t="s">
        <v>77</v>
      </c>
      <c r="B126" s="50" t="s">
        <v>86</v>
      </c>
      <c r="C126" s="50" t="s">
        <v>90</v>
      </c>
      <c r="D126" s="50" t="s">
        <v>57</v>
      </c>
      <c r="E126" s="50" t="s">
        <v>11</v>
      </c>
      <c r="F126" s="42"/>
      <c r="G126" s="24" t="s">
        <v>14</v>
      </c>
      <c r="H126" s="41"/>
      <c r="I126" s="62" t="s">
        <v>14</v>
      </c>
      <c r="J126" s="62" t="s">
        <v>12</v>
      </c>
      <c r="K126" s="62" t="s">
        <v>12</v>
      </c>
      <c r="L126" s="62" t="s">
        <v>151</v>
      </c>
      <c r="M126" s="62" t="s">
        <v>12</v>
      </c>
      <c r="N126" s="69"/>
      <c r="O126" s="62" t="s">
        <v>14</v>
      </c>
      <c r="P126" s="62" t="s">
        <v>14</v>
      </c>
      <c r="Q126" s="62" t="s">
        <v>14</v>
      </c>
      <c r="R126" s="62" t="s">
        <v>14</v>
      </c>
      <c r="S126" s="62" t="s">
        <v>151</v>
      </c>
      <c r="T126" s="62" t="s">
        <v>12</v>
      </c>
      <c r="U126" s="62" t="s">
        <v>14</v>
      </c>
      <c r="V126" s="62" t="s">
        <v>12</v>
      </c>
      <c r="W126" s="62" t="s">
        <v>151</v>
      </c>
      <c r="X126" s="62" t="s">
        <v>152</v>
      </c>
      <c r="Y126" s="62" t="s">
        <v>152</v>
      </c>
      <c r="Z126" s="62" t="s">
        <v>152</v>
      </c>
      <c r="AA126" s="62" t="s">
        <v>151</v>
      </c>
      <c r="AB126" s="62" t="s">
        <v>12</v>
      </c>
    </row>
    <row r="127" spans="1:28" x14ac:dyDescent="0.25">
      <c r="A127" s="50" t="s">
        <v>77</v>
      </c>
      <c r="B127" s="50" t="s">
        <v>86</v>
      </c>
      <c r="C127" s="50" t="s">
        <v>90</v>
      </c>
      <c r="D127" s="50" t="s">
        <v>47</v>
      </c>
      <c r="E127" s="50" t="s">
        <v>11</v>
      </c>
      <c r="F127" s="42"/>
      <c r="G127" s="24" t="s">
        <v>14</v>
      </c>
      <c r="H127" s="41"/>
      <c r="I127" s="62" t="s">
        <v>14</v>
      </c>
      <c r="J127" s="62" t="s">
        <v>12</v>
      </c>
      <c r="K127" s="62" t="s">
        <v>12</v>
      </c>
      <c r="L127" s="62" t="s">
        <v>151</v>
      </c>
      <c r="M127" s="62" t="s">
        <v>12</v>
      </c>
      <c r="N127" s="69"/>
      <c r="O127" s="62" t="s">
        <v>14</v>
      </c>
      <c r="P127" s="62" t="s">
        <v>14</v>
      </c>
      <c r="Q127" s="62" t="s">
        <v>14</v>
      </c>
      <c r="R127" s="62" t="s">
        <v>12</v>
      </c>
      <c r="S127" s="62" t="s">
        <v>151</v>
      </c>
      <c r="T127" s="62" t="s">
        <v>12</v>
      </c>
      <c r="U127" s="62" t="s">
        <v>14</v>
      </c>
      <c r="V127" s="62" t="s">
        <v>12</v>
      </c>
      <c r="W127" s="62" t="s">
        <v>151</v>
      </c>
      <c r="X127" s="62" t="s">
        <v>152</v>
      </c>
      <c r="Y127" s="62" t="s">
        <v>152</v>
      </c>
      <c r="Z127" s="62" t="s">
        <v>152</v>
      </c>
      <c r="AA127" s="62" t="s">
        <v>151</v>
      </c>
      <c r="AB127" s="62" t="s">
        <v>12</v>
      </c>
    </row>
    <row r="128" spans="1:28" x14ac:dyDescent="0.25">
      <c r="A128" s="50" t="s">
        <v>77</v>
      </c>
      <c r="B128" s="50" t="s">
        <v>86</v>
      </c>
      <c r="C128" s="50" t="s">
        <v>91</v>
      </c>
      <c r="D128" s="50" t="s">
        <v>88</v>
      </c>
      <c r="E128" s="50" t="s">
        <v>11</v>
      </c>
      <c r="F128" s="42"/>
      <c r="G128" s="24" t="s">
        <v>22</v>
      </c>
      <c r="H128" s="41"/>
      <c r="I128" s="62" t="s">
        <v>14</v>
      </c>
      <c r="J128" s="62" t="s">
        <v>22</v>
      </c>
      <c r="K128" s="62" t="s">
        <v>12</v>
      </c>
      <c r="L128" s="62" t="s">
        <v>151</v>
      </c>
      <c r="M128" s="62" t="s">
        <v>12</v>
      </c>
      <c r="N128" s="69"/>
      <c r="O128" s="62" t="s">
        <v>14</v>
      </c>
      <c r="P128" s="62" t="s">
        <v>14</v>
      </c>
      <c r="Q128" s="62" t="s">
        <v>14</v>
      </c>
      <c r="R128" s="62" t="s">
        <v>14</v>
      </c>
      <c r="S128" s="62" t="s">
        <v>151</v>
      </c>
      <c r="T128" s="62" t="s">
        <v>12</v>
      </c>
      <c r="U128" s="62" t="s">
        <v>22</v>
      </c>
      <c r="V128" s="62" t="s">
        <v>12</v>
      </c>
      <c r="W128" s="62" t="s">
        <v>151</v>
      </c>
      <c r="X128" s="62" t="s">
        <v>152</v>
      </c>
      <c r="Y128" s="62" t="s">
        <v>152</v>
      </c>
      <c r="Z128" s="62" t="s">
        <v>152</v>
      </c>
      <c r="AA128" s="62" t="s">
        <v>151</v>
      </c>
      <c r="AB128" s="62" t="s">
        <v>12</v>
      </c>
    </row>
    <row r="129" spans="1:28" x14ac:dyDescent="0.25">
      <c r="A129" s="50" t="s">
        <v>77</v>
      </c>
      <c r="B129" s="50" t="s">
        <v>86</v>
      </c>
      <c r="C129" s="50" t="s">
        <v>91</v>
      </c>
      <c r="D129" s="50" t="s">
        <v>57</v>
      </c>
      <c r="E129" s="50" t="s">
        <v>11</v>
      </c>
      <c r="F129" s="42"/>
      <c r="G129" s="24" t="s">
        <v>14</v>
      </c>
      <c r="H129" s="41"/>
      <c r="I129" s="62" t="s">
        <v>14</v>
      </c>
      <c r="J129" s="62" t="s">
        <v>12</v>
      </c>
      <c r="K129" s="62" t="s">
        <v>12</v>
      </c>
      <c r="L129" s="62" t="s">
        <v>151</v>
      </c>
      <c r="M129" s="62" t="s">
        <v>12</v>
      </c>
      <c r="N129" s="69"/>
      <c r="O129" s="62" t="s">
        <v>14</v>
      </c>
      <c r="P129" s="62" t="s">
        <v>14</v>
      </c>
      <c r="Q129" s="62" t="s">
        <v>14</v>
      </c>
      <c r="R129" s="62" t="s">
        <v>14</v>
      </c>
      <c r="S129" s="62" t="s">
        <v>151</v>
      </c>
      <c r="T129" s="62" t="s">
        <v>12</v>
      </c>
      <c r="U129" s="62" t="s">
        <v>14</v>
      </c>
      <c r="V129" s="62" t="s">
        <v>12</v>
      </c>
      <c r="W129" s="62" t="s">
        <v>151</v>
      </c>
      <c r="X129" s="62" t="s">
        <v>152</v>
      </c>
      <c r="Y129" s="62" t="s">
        <v>152</v>
      </c>
      <c r="Z129" s="62" t="s">
        <v>152</v>
      </c>
      <c r="AA129" s="62" t="s">
        <v>151</v>
      </c>
      <c r="AB129" s="62" t="s">
        <v>12</v>
      </c>
    </row>
    <row r="130" spans="1:28" x14ac:dyDescent="0.25">
      <c r="A130" s="50" t="s">
        <v>77</v>
      </c>
      <c r="B130" s="50" t="s">
        <v>86</v>
      </c>
      <c r="C130" s="50" t="s">
        <v>91</v>
      </c>
      <c r="D130" s="50" t="s">
        <v>83</v>
      </c>
      <c r="E130" s="50" t="s">
        <v>11</v>
      </c>
      <c r="F130" s="42"/>
      <c r="G130" s="24" t="s">
        <v>12</v>
      </c>
      <c r="H130" s="41"/>
      <c r="I130" s="62" t="s">
        <v>12</v>
      </c>
      <c r="J130" s="62" t="s">
        <v>14</v>
      </c>
      <c r="K130" s="62" t="s">
        <v>14</v>
      </c>
      <c r="L130" s="62" t="s">
        <v>151</v>
      </c>
      <c r="M130" s="62" t="s">
        <v>14</v>
      </c>
      <c r="N130" s="69"/>
      <c r="O130" s="62" t="s">
        <v>12</v>
      </c>
      <c r="P130" s="62" t="s">
        <v>12</v>
      </c>
      <c r="Q130" s="62" t="s">
        <v>14</v>
      </c>
      <c r="R130" s="62" t="s">
        <v>12</v>
      </c>
      <c r="S130" s="62" t="s">
        <v>151</v>
      </c>
      <c r="T130" s="62" t="s">
        <v>14</v>
      </c>
      <c r="U130" s="62" t="s">
        <v>14</v>
      </c>
      <c r="V130" s="62" t="s">
        <v>14</v>
      </c>
      <c r="W130" s="62" t="s">
        <v>151</v>
      </c>
      <c r="X130" s="62" t="s">
        <v>152</v>
      </c>
      <c r="Y130" s="62" t="s">
        <v>152</v>
      </c>
      <c r="Z130" s="62" t="s">
        <v>152</v>
      </c>
      <c r="AA130" s="62" t="s">
        <v>151</v>
      </c>
      <c r="AB130" s="62" t="s">
        <v>14</v>
      </c>
    </row>
    <row r="131" spans="1:28" x14ac:dyDescent="0.25">
      <c r="A131" s="50" t="s">
        <v>77</v>
      </c>
      <c r="B131" s="50" t="s">
        <v>86</v>
      </c>
      <c r="C131" s="50" t="s">
        <v>92</v>
      </c>
      <c r="D131" s="50" t="s">
        <v>93</v>
      </c>
      <c r="E131" s="50" t="s">
        <v>26</v>
      </c>
      <c r="F131" s="42"/>
      <c r="G131" s="24" t="s">
        <v>94</v>
      </c>
      <c r="H131" s="41"/>
      <c r="I131" s="62" t="s">
        <v>94</v>
      </c>
      <c r="J131" s="62" t="s">
        <v>94</v>
      </c>
      <c r="K131" s="62" t="s">
        <v>94</v>
      </c>
      <c r="L131" s="62" t="s">
        <v>94</v>
      </c>
      <c r="M131" s="62" t="s">
        <v>94</v>
      </c>
      <c r="N131" s="69"/>
      <c r="O131" s="62" t="s">
        <v>153</v>
      </c>
      <c r="P131" s="62" t="s">
        <v>94</v>
      </c>
      <c r="Q131" s="62" t="s">
        <v>153</v>
      </c>
      <c r="R131" s="62" t="s">
        <v>154</v>
      </c>
      <c r="S131" s="62" t="s">
        <v>154</v>
      </c>
      <c r="T131" s="62" t="s">
        <v>94</v>
      </c>
      <c r="U131" s="62" t="s">
        <v>94</v>
      </c>
      <c r="V131" s="62" t="s">
        <v>94</v>
      </c>
      <c r="W131" s="62" t="s">
        <v>94</v>
      </c>
      <c r="X131" s="62" t="s">
        <v>94</v>
      </c>
      <c r="Y131" s="62" t="s">
        <v>94</v>
      </c>
      <c r="Z131" s="62" t="s">
        <v>94</v>
      </c>
      <c r="AA131" s="62" t="s">
        <v>94</v>
      </c>
      <c r="AB131" s="62" t="s">
        <v>94</v>
      </c>
    </row>
    <row r="132" spans="1:28" x14ac:dyDescent="0.25">
      <c r="A132" s="50" t="s">
        <v>77</v>
      </c>
      <c r="B132" s="50" t="s">
        <v>86</v>
      </c>
      <c r="C132" s="50" t="s">
        <v>92</v>
      </c>
      <c r="D132" s="50" t="s">
        <v>30</v>
      </c>
      <c r="E132" s="50" t="s">
        <v>11</v>
      </c>
      <c r="F132" s="42"/>
      <c r="G132" s="24" t="s">
        <v>14</v>
      </c>
      <c r="H132" s="41"/>
      <c r="I132" s="62" t="s">
        <v>14</v>
      </c>
      <c r="J132" s="62" t="s">
        <v>12</v>
      </c>
      <c r="K132" s="62" t="s">
        <v>12</v>
      </c>
      <c r="L132" s="62" t="s">
        <v>151</v>
      </c>
      <c r="M132" s="62" t="s">
        <v>12</v>
      </c>
      <c r="N132" s="69"/>
      <c r="O132" s="62" t="s">
        <v>14</v>
      </c>
      <c r="P132" s="62" t="s">
        <v>14</v>
      </c>
      <c r="Q132" s="62" t="s">
        <v>14</v>
      </c>
      <c r="R132" s="62" t="s">
        <v>14</v>
      </c>
      <c r="S132" s="62" t="s">
        <v>151</v>
      </c>
      <c r="T132" s="62" t="s">
        <v>12</v>
      </c>
      <c r="U132" s="62" t="s">
        <v>14</v>
      </c>
      <c r="V132" s="62" t="s">
        <v>12</v>
      </c>
      <c r="W132" s="62" t="s">
        <v>151</v>
      </c>
      <c r="X132" s="62" t="s">
        <v>152</v>
      </c>
      <c r="Y132" s="62" t="s">
        <v>152</v>
      </c>
      <c r="Z132" s="62" t="s">
        <v>152</v>
      </c>
      <c r="AA132" s="62" t="s">
        <v>151</v>
      </c>
      <c r="AB132" s="62" t="s">
        <v>12</v>
      </c>
    </row>
    <row r="133" spans="1:28" x14ac:dyDescent="0.25">
      <c r="A133" s="50" t="s">
        <v>77</v>
      </c>
      <c r="B133" s="50" t="s">
        <v>86</v>
      </c>
      <c r="C133" s="50" t="s">
        <v>92</v>
      </c>
      <c r="D133" s="50" t="s">
        <v>95</v>
      </c>
      <c r="E133" s="50" t="s">
        <v>11</v>
      </c>
      <c r="F133" s="42"/>
      <c r="G133" s="24" t="s">
        <v>14</v>
      </c>
      <c r="H133" s="41"/>
      <c r="I133" s="62" t="s">
        <v>14</v>
      </c>
      <c r="J133" s="62" t="s">
        <v>14</v>
      </c>
      <c r="K133" s="62" t="s">
        <v>12</v>
      </c>
      <c r="L133" s="62" t="s">
        <v>151</v>
      </c>
      <c r="M133" s="62" t="s">
        <v>14</v>
      </c>
      <c r="N133" s="69"/>
      <c r="O133" s="62" t="s">
        <v>14</v>
      </c>
      <c r="P133" s="62" t="s">
        <v>22</v>
      </c>
      <c r="Q133" s="62" t="s">
        <v>14</v>
      </c>
      <c r="R133" s="62" t="s">
        <v>14</v>
      </c>
      <c r="S133" s="62" t="s">
        <v>151</v>
      </c>
      <c r="T133" s="62" t="s">
        <v>14</v>
      </c>
      <c r="U133" s="62" t="s">
        <v>14</v>
      </c>
      <c r="V133" s="62" t="s">
        <v>12</v>
      </c>
      <c r="W133" s="62" t="s">
        <v>151</v>
      </c>
      <c r="X133" s="62" t="s">
        <v>152</v>
      </c>
      <c r="Y133" s="62" t="s">
        <v>152</v>
      </c>
      <c r="Z133" s="62" t="s">
        <v>152</v>
      </c>
      <c r="AA133" s="62" t="s">
        <v>151</v>
      </c>
      <c r="AB133" s="62" t="s">
        <v>14</v>
      </c>
    </row>
    <row r="134" spans="1:28" x14ac:dyDescent="0.25">
      <c r="A134" s="50" t="s">
        <v>77</v>
      </c>
      <c r="B134" s="50" t="s">
        <v>86</v>
      </c>
      <c r="C134" s="50" t="s">
        <v>96</v>
      </c>
      <c r="D134" s="50" t="s">
        <v>10</v>
      </c>
      <c r="E134" s="50" t="s">
        <v>11</v>
      </c>
      <c r="F134" s="42"/>
      <c r="G134" s="24" t="s">
        <v>14</v>
      </c>
      <c r="H134" s="41"/>
      <c r="I134" s="62" t="s">
        <v>14</v>
      </c>
      <c r="J134" s="62" t="s">
        <v>12</v>
      </c>
      <c r="K134" s="62" t="s">
        <v>12</v>
      </c>
      <c r="L134" s="62" t="s">
        <v>151</v>
      </c>
      <c r="M134" s="62" t="s">
        <v>12</v>
      </c>
      <c r="N134" s="69"/>
      <c r="O134" s="62" t="s">
        <v>14</v>
      </c>
      <c r="P134" s="62" t="s">
        <v>14</v>
      </c>
      <c r="Q134" s="62" t="s">
        <v>12</v>
      </c>
      <c r="R134" s="62" t="s">
        <v>14</v>
      </c>
      <c r="S134" s="62" t="s">
        <v>151</v>
      </c>
      <c r="T134" s="62" t="s">
        <v>12</v>
      </c>
      <c r="U134" s="62" t="s">
        <v>14</v>
      </c>
      <c r="V134" s="62" t="s">
        <v>12</v>
      </c>
      <c r="W134" s="62" t="s">
        <v>151</v>
      </c>
      <c r="X134" s="62" t="s">
        <v>152</v>
      </c>
      <c r="Y134" s="62" t="s">
        <v>152</v>
      </c>
      <c r="Z134" s="62" t="s">
        <v>152</v>
      </c>
      <c r="AA134" s="62" t="s">
        <v>151</v>
      </c>
      <c r="AB134" s="62" t="s">
        <v>12</v>
      </c>
    </row>
    <row r="135" spans="1:28" x14ac:dyDescent="0.25">
      <c r="A135" s="50" t="s">
        <v>77</v>
      </c>
      <c r="B135" s="50" t="s">
        <v>86</v>
      </c>
      <c r="C135" s="50" t="s">
        <v>96</v>
      </c>
      <c r="D135" s="50" t="s">
        <v>10</v>
      </c>
      <c r="E135" s="50" t="s">
        <v>26</v>
      </c>
      <c r="F135" s="42"/>
      <c r="G135" s="24" t="s">
        <v>14</v>
      </c>
      <c r="H135" s="41"/>
      <c r="I135" s="62" t="s">
        <v>14</v>
      </c>
      <c r="J135" s="62" t="s">
        <v>12</v>
      </c>
      <c r="K135" s="62" t="s">
        <v>12</v>
      </c>
      <c r="L135" s="62" t="s">
        <v>151</v>
      </c>
      <c r="M135" s="62" t="s">
        <v>12</v>
      </c>
      <c r="N135" s="69"/>
      <c r="O135" s="62" t="s">
        <v>153</v>
      </c>
      <c r="P135" s="62" t="s">
        <v>14</v>
      </c>
      <c r="Q135" s="62" t="s">
        <v>153</v>
      </c>
      <c r="R135" s="62" t="s">
        <v>14</v>
      </c>
      <c r="S135" s="62" t="s">
        <v>151</v>
      </c>
      <c r="T135" s="62" t="s">
        <v>12</v>
      </c>
      <c r="U135" s="62" t="s">
        <v>14</v>
      </c>
      <c r="V135" s="62" t="s">
        <v>12</v>
      </c>
      <c r="W135" s="62" t="s">
        <v>151</v>
      </c>
      <c r="X135" s="62" t="s">
        <v>152</v>
      </c>
      <c r="Y135" s="62" t="s">
        <v>152</v>
      </c>
      <c r="Z135" s="62" t="s">
        <v>152</v>
      </c>
      <c r="AA135" s="62" t="s">
        <v>151</v>
      </c>
      <c r="AB135" s="62" t="s">
        <v>12</v>
      </c>
    </row>
    <row r="136" spans="1:28" x14ac:dyDescent="0.25">
      <c r="A136" s="50" t="s">
        <v>77</v>
      </c>
      <c r="B136" s="50" t="s">
        <v>86</v>
      </c>
      <c r="C136" s="50" t="s">
        <v>96</v>
      </c>
      <c r="D136" s="50" t="s">
        <v>93</v>
      </c>
      <c r="E136" s="50" t="s">
        <v>26</v>
      </c>
      <c r="F136" s="42"/>
      <c r="G136" s="24" t="s">
        <v>94</v>
      </c>
      <c r="H136" s="41"/>
      <c r="I136" s="62" t="s">
        <v>94</v>
      </c>
      <c r="J136" s="62" t="s">
        <v>94</v>
      </c>
      <c r="K136" s="62" t="s">
        <v>94</v>
      </c>
      <c r="L136" s="62" t="s">
        <v>94</v>
      </c>
      <c r="M136" s="62" t="s">
        <v>94</v>
      </c>
      <c r="N136" s="69"/>
      <c r="O136" s="62" t="s">
        <v>153</v>
      </c>
      <c r="P136" s="62" t="s">
        <v>94</v>
      </c>
      <c r="Q136" s="62" t="s">
        <v>153</v>
      </c>
      <c r="R136" s="62" t="s">
        <v>154</v>
      </c>
      <c r="S136" s="62" t="s">
        <v>154</v>
      </c>
      <c r="T136" s="62" t="s">
        <v>94</v>
      </c>
      <c r="U136" s="62" t="s">
        <v>94</v>
      </c>
      <c r="V136" s="62" t="s">
        <v>94</v>
      </c>
      <c r="W136" s="62" t="s">
        <v>94</v>
      </c>
      <c r="X136" s="62" t="s">
        <v>94</v>
      </c>
      <c r="Y136" s="62" t="s">
        <v>94</v>
      </c>
      <c r="Z136" s="62" t="s">
        <v>94</v>
      </c>
      <c r="AA136" s="62" t="s">
        <v>94</v>
      </c>
      <c r="AB136" s="62" t="s">
        <v>94</v>
      </c>
    </row>
    <row r="137" spans="1:28" x14ac:dyDescent="0.25">
      <c r="A137" s="66" t="s">
        <v>77</v>
      </c>
      <c r="B137" s="66" t="s">
        <v>86</v>
      </c>
      <c r="C137" s="66" t="s">
        <v>96</v>
      </c>
      <c r="D137" s="66" t="s">
        <v>47</v>
      </c>
      <c r="E137" s="66" t="s">
        <v>11</v>
      </c>
      <c r="F137" s="42"/>
      <c r="G137" s="24" t="s">
        <v>14</v>
      </c>
      <c r="H137" s="41"/>
      <c r="I137" s="62" t="s">
        <v>14</v>
      </c>
      <c r="J137" s="62" t="s">
        <v>12</v>
      </c>
      <c r="K137" s="62" t="s">
        <v>12</v>
      </c>
      <c r="L137" s="62" t="s">
        <v>151</v>
      </c>
      <c r="M137" s="62" t="s">
        <v>12</v>
      </c>
      <c r="N137" s="69"/>
      <c r="O137" s="62" t="s">
        <v>14</v>
      </c>
      <c r="P137" s="62" t="s">
        <v>14</v>
      </c>
      <c r="Q137" s="62" t="s">
        <v>14</v>
      </c>
      <c r="R137" s="62" t="s">
        <v>14</v>
      </c>
      <c r="S137" s="62" t="s">
        <v>151</v>
      </c>
      <c r="T137" s="62" t="s">
        <v>12</v>
      </c>
      <c r="U137" s="62" t="s">
        <v>14</v>
      </c>
      <c r="V137" s="62" t="s">
        <v>12</v>
      </c>
      <c r="W137" s="62" t="s">
        <v>151</v>
      </c>
      <c r="X137" s="62" t="s">
        <v>152</v>
      </c>
      <c r="Y137" s="62" t="s">
        <v>152</v>
      </c>
      <c r="Z137" s="62" t="s">
        <v>152</v>
      </c>
      <c r="AA137" s="62" t="s">
        <v>151</v>
      </c>
      <c r="AB137" s="62" t="s">
        <v>12</v>
      </c>
    </row>
    <row r="138" spans="1:28" x14ac:dyDescent="0.25">
      <c r="A138" s="50" t="s">
        <v>97</v>
      </c>
      <c r="B138" s="50" t="s">
        <v>98</v>
      </c>
      <c r="C138" s="50" t="s">
        <v>99</v>
      </c>
      <c r="D138" s="50" t="s">
        <v>10</v>
      </c>
      <c r="E138" s="50" t="s">
        <v>11</v>
      </c>
      <c r="F138" s="42"/>
      <c r="G138" s="24" t="s">
        <v>14</v>
      </c>
      <c r="H138" s="41"/>
      <c r="I138" s="62" t="s">
        <v>14</v>
      </c>
      <c r="J138" s="62" t="s">
        <v>14</v>
      </c>
      <c r="K138" s="62" t="s">
        <v>12</v>
      </c>
      <c r="L138" s="62" t="s">
        <v>151</v>
      </c>
      <c r="M138" s="62" t="s">
        <v>12</v>
      </c>
      <c r="N138" s="69"/>
      <c r="O138" s="62" t="s">
        <v>14</v>
      </c>
      <c r="P138" s="62" t="s">
        <v>14</v>
      </c>
      <c r="Q138" s="62" t="s">
        <v>14</v>
      </c>
      <c r="R138" s="62" t="s">
        <v>14</v>
      </c>
      <c r="S138" s="62" t="s">
        <v>151</v>
      </c>
      <c r="T138" s="62" t="s">
        <v>14</v>
      </c>
      <c r="U138" s="62" t="s">
        <v>14</v>
      </c>
      <c r="V138" s="62" t="s">
        <v>12</v>
      </c>
      <c r="W138" s="62" t="s">
        <v>151</v>
      </c>
      <c r="X138" s="62" t="s">
        <v>152</v>
      </c>
      <c r="Y138" s="62" t="s">
        <v>152</v>
      </c>
      <c r="Z138" s="62" t="s">
        <v>152</v>
      </c>
      <c r="AA138" s="62" t="s">
        <v>151</v>
      </c>
      <c r="AB138" s="62" t="s">
        <v>12</v>
      </c>
    </row>
    <row r="139" spans="1:28" ht="26.25" x14ac:dyDescent="0.25">
      <c r="A139" s="50" t="s">
        <v>97</v>
      </c>
      <c r="B139" s="50" t="s">
        <v>98</v>
      </c>
      <c r="C139" s="50" t="s">
        <v>99</v>
      </c>
      <c r="D139" s="50" t="s">
        <v>10</v>
      </c>
      <c r="E139" s="50" t="s">
        <v>27</v>
      </c>
      <c r="F139" s="42"/>
      <c r="G139" s="24" t="s">
        <v>14</v>
      </c>
      <c r="H139" s="41"/>
      <c r="I139" s="62" t="s">
        <v>14</v>
      </c>
      <c r="J139" s="62" t="s">
        <v>12</v>
      </c>
      <c r="K139" s="62" t="s">
        <v>12</v>
      </c>
      <c r="L139" s="62" t="s">
        <v>151</v>
      </c>
      <c r="M139" s="62" t="s">
        <v>12</v>
      </c>
      <c r="N139" s="69"/>
      <c r="O139" s="62" t="s">
        <v>14</v>
      </c>
      <c r="P139" s="62" t="s">
        <v>153</v>
      </c>
      <c r="Q139" s="62" t="s">
        <v>14</v>
      </c>
      <c r="R139" s="62" t="s">
        <v>153</v>
      </c>
      <c r="S139" s="62" t="s">
        <v>151</v>
      </c>
      <c r="T139" s="62" t="s">
        <v>12</v>
      </c>
      <c r="U139" s="62" t="s">
        <v>14</v>
      </c>
      <c r="V139" s="62" t="s">
        <v>12</v>
      </c>
      <c r="W139" s="62" t="s">
        <v>151</v>
      </c>
      <c r="X139" s="62" t="s">
        <v>152</v>
      </c>
      <c r="Y139" s="62" t="s">
        <v>152</v>
      </c>
      <c r="Z139" s="62" t="s">
        <v>152</v>
      </c>
      <c r="AA139" s="62" t="s">
        <v>151</v>
      </c>
      <c r="AB139" s="62" t="s">
        <v>12</v>
      </c>
    </row>
    <row r="140" spans="1:28" x14ac:dyDescent="0.25">
      <c r="A140" s="50" t="s">
        <v>97</v>
      </c>
      <c r="B140" s="50" t="s">
        <v>98</v>
      </c>
      <c r="C140" s="50" t="s">
        <v>99</v>
      </c>
      <c r="D140" s="50" t="s">
        <v>15</v>
      </c>
      <c r="E140" s="50" t="s">
        <v>11</v>
      </c>
      <c r="F140" s="42"/>
      <c r="G140" s="24" t="s">
        <v>14</v>
      </c>
      <c r="H140" s="41"/>
      <c r="I140" s="62" t="s">
        <v>14</v>
      </c>
      <c r="J140" s="62" t="s">
        <v>12</v>
      </c>
      <c r="K140" s="62" t="s">
        <v>12</v>
      </c>
      <c r="L140" s="62" t="s">
        <v>151</v>
      </c>
      <c r="M140" s="62" t="s">
        <v>12</v>
      </c>
      <c r="N140" s="69"/>
      <c r="O140" s="62" t="s">
        <v>14</v>
      </c>
      <c r="P140" s="62" t="s">
        <v>14</v>
      </c>
      <c r="Q140" s="62" t="s">
        <v>14</v>
      </c>
      <c r="R140" s="62" t="s">
        <v>14</v>
      </c>
      <c r="S140" s="62" t="s">
        <v>151</v>
      </c>
      <c r="T140" s="62" t="s">
        <v>12</v>
      </c>
      <c r="U140" s="62" t="s">
        <v>14</v>
      </c>
      <c r="V140" s="62" t="s">
        <v>12</v>
      </c>
      <c r="W140" s="62" t="s">
        <v>151</v>
      </c>
      <c r="X140" s="62" t="s">
        <v>152</v>
      </c>
      <c r="Y140" s="62" t="s">
        <v>152</v>
      </c>
      <c r="Z140" s="62" t="s">
        <v>152</v>
      </c>
      <c r="AA140" s="62" t="s">
        <v>151</v>
      </c>
      <c r="AB140" s="62" t="s">
        <v>12</v>
      </c>
    </row>
    <row r="141" spans="1:28" x14ac:dyDescent="0.25">
      <c r="A141" s="50" t="s">
        <v>97</v>
      </c>
      <c r="B141" s="50" t="s">
        <v>98</v>
      </c>
      <c r="C141" s="50" t="s">
        <v>99</v>
      </c>
      <c r="D141" s="50" t="s">
        <v>55</v>
      </c>
      <c r="E141" s="50" t="s">
        <v>11</v>
      </c>
      <c r="F141" s="42"/>
      <c r="G141" s="24" t="s">
        <v>14</v>
      </c>
      <c r="H141" s="41"/>
      <c r="I141" s="62" t="s">
        <v>14</v>
      </c>
      <c r="J141" s="62" t="s">
        <v>12</v>
      </c>
      <c r="K141" s="62" t="s">
        <v>12</v>
      </c>
      <c r="L141" s="62" t="s">
        <v>151</v>
      </c>
      <c r="M141" s="62" t="s">
        <v>12</v>
      </c>
      <c r="N141" s="69"/>
      <c r="O141" s="62" t="s">
        <v>14</v>
      </c>
      <c r="P141" s="62" t="s">
        <v>14</v>
      </c>
      <c r="Q141" s="62" t="s">
        <v>14</v>
      </c>
      <c r="R141" s="62" t="s">
        <v>14</v>
      </c>
      <c r="S141" s="62" t="s">
        <v>151</v>
      </c>
      <c r="T141" s="62" t="s">
        <v>12</v>
      </c>
      <c r="U141" s="62" t="s">
        <v>14</v>
      </c>
      <c r="V141" s="62" t="s">
        <v>12</v>
      </c>
      <c r="W141" s="62" t="s">
        <v>151</v>
      </c>
      <c r="X141" s="62" t="s">
        <v>152</v>
      </c>
      <c r="Y141" s="62" t="s">
        <v>152</v>
      </c>
      <c r="Z141" s="62" t="s">
        <v>152</v>
      </c>
      <c r="AA141" s="62" t="s">
        <v>151</v>
      </c>
      <c r="AB141" s="62" t="s">
        <v>12</v>
      </c>
    </row>
    <row r="142" spans="1:28" x14ac:dyDescent="0.25">
      <c r="A142" s="50" t="s">
        <v>97</v>
      </c>
      <c r="B142" s="50" t="s">
        <v>98</v>
      </c>
      <c r="C142" s="50" t="s">
        <v>99</v>
      </c>
      <c r="D142" s="50" t="s">
        <v>55</v>
      </c>
      <c r="E142" s="50" t="s">
        <v>19</v>
      </c>
      <c r="F142" s="42"/>
      <c r="G142" s="24" t="s">
        <v>12</v>
      </c>
      <c r="H142" s="41"/>
      <c r="I142" s="62" t="s">
        <v>12</v>
      </c>
      <c r="J142" s="62" t="s">
        <v>12</v>
      </c>
      <c r="K142" s="62" t="s">
        <v>12</v>
      </c>
      <c r="L142" s="62" t="s">
        <v>151</v>
      </c>
      <c r="M142" s="62" t="s">
        <v>12</v>
      </c>
      <c r="N142" s="69"/>
      <c r="O142" s="62" t="s">
        <v>12</v>
      </c>
      <c r="P142" s="62" t="s">
        <v>12</v>
      </c>
      <c r="Q142" s="62" t="s">
        <v>12</v>
      </c>
      <c r="R142" s="62" t="s">
        <v>12</v>
      </c>
      <c r="S142" s="62" t="s">
        <v>151</v>
      </c>
      <c r="T142" s="62" t="s">
        <v>12</v>
      </c>
      <c r="U142" s="62" t="s">
        <v>14</v>
      </c>
      <c r="V142" s="62" t="s">
        <v>12</v>
      </c>
      <c r="W142" s="62" t="s">
        <v>151</v>
      </c>
      <c r="X142" s="62" t="s">
        <v>152</v>
      </c>
      <c r="Y142" s="62" t="s">
        <v>152</v>
      </c>
      <c r="Z142" s="62" t="s">
        <v>152</v>
      </c>
      <c r="AA142" s="62" t="s">
        <v>151</v>
      </c>
      <c r="AB142" s="62" t="s">
        <v>12</v>
      </c>
    </row>
    <row r="143" spans="1:28" x14ac:dyDescent="0.25">
      <c r="A143" s="50" t="s">
        <v>97</v>
      </c>
      <c r="B143" s="50" t="s">
        <v>98</v>
      </c>
      <c r="C143" s="50" t="s">
        <v>100</v>
      </c>
      <c r="D143" s="50" t="s">
        <v>58</v>
      </c>
      <c r="E143" s="50" t="s">
        <v>11</v>
      </c>
      <c r="F143" s="42"/>
      <c r="G143" s="24" t="s">
        <v>14</v>
      </c>
      <c r="H143" s="41"/>
      <c r="I143" s="62" t="s">
        <v>14</v>
      </c>
      <c r="J143" s="62" t="s">
        <v>14</v>
      </c>
      <c r="K143" s="62" t="s">
        <v>12</v>
      </c>
      <c r="L143" s="62" t="s">
        <v>151</v>
      </c>
      <c r="M143" s="62" t="s">
        <v>12</v>
      </c>
      <c r="N143" s="69"/>
      <c r="O143" s="62" t="s">
        <v>14</v>
      </c>
      <c r="P143" s="62" t="s">
        <v>14</v>
      </c>
      <c r="Q143" s="62" t="s">
        <v>14</v>
      </c>
      <c r="R143" s="62" t="s">
        <v>14</v>
      </c>
      <c r="S143" s="62" t="s">
        <v>151</v>
      </c>
      <c r="T143" s="62" t="s">
        <v>14</v>
      </c>
      <c r="U143" s="62" t="s">
        <v>14</v>
      </c>
      <c r="V143" s="62" t="s">
        <v>12</v>
      </c>
      <c r="W143" s="62" t="s">
        <v>151</v>
      </c>
      <c r="X143" s="62" t="s">
        <v>152</v>
      </c>
      <c r="Y143" s="62" t="s">
        <v>152</v>
      </c>
      <c r="Z143" s="62" t="s">
        <v>152</v>
      </c>
      <c r="AA143" s="62" t="s">
        <v>151</v>
      </c>
      <c r="AB143" s="62" t="s">
        <v>12</v>
      </c>
    </row>
    <row r="144" spans="1:28" x14ac:dyDescent="0.25">
      <c r="A144" s="50" t="s">
        <v>97</v>
      </c>
      <c r="B144" s="50" t="s">
        <v>98</v>
      </c>
      <c r="C144" s="50" t="s">
        <v>100</v>
      </c>
      <c r="D144" s="50" t="s">
        <v>31</v>
      </c>
      <c r="E144" s="50" t="s">
        <v>11</v>
      </c>
      <c r="F144" s="42"/>
      <c r="G144" s="24" t="s">
        <v>14</v>
      </c>
      <c r="H144" s="41"/>
      <c r="I144" s="62" t="s">
        <v>14</v>
      </c>
      <c r="J144" s="62" t="s">
        <v>12</v>
      </c>
      <c r="K144" s="62" t="s">
        <v>12</v>
      </c>
      <c r="L144" s="62" t="s">
        <v>151</v>
      </c>
      <c r="M144" s="62" t="s">
        <v>12</v>
      </c>
      <c r="N144" s="69"/>
      <c r="O144" s="62" t="s">
        <v>14</v>
      </c>
      <c r="P144" s="62" t="s">
        <v>14</v>
      </c>
      <c r="Q144" s="62" t="s">
        <v>22</v>
      </c>
      <c r="R144" s="62" t="s">
        <v>14</v>
      </c>
      <c r="S144" s="62" t="s">
        <v>151</v>
      </c>
      <c r="T144" s="62" t="s">
        <v>12</v>
      </c>
      <c r="U144" s="62" t="s">
        <v>12</v>
      </c>
      <c r="V144" s="62" t="s">
        <v>12</v>
      </c>
      <c r="W144" s="62" t="s">
        <v>151</v>
      </c>
      <c r="X144" s="62" t="s">
        <v>152</v>
      </c>
      <c r="Y144" s="62" t="s">
        <v>152</v>
      </c>
      <c r="Z144" s="62" t="s">
        <v>152</v>
      </c>
      <c r="AA144" s="62" t="s">
        <v>151</v>
      </c>
      <c r="AB144" s="62" t="s">
        <v>12</v>
      </c>
    </row>
    <row r="145" spans="1:28" x14ac:dyDescent="0.25">
      <c r="A145" s="50" t="s">
        <v>97</v>
      </c>
      <c r="B145" s="50" t="s">
        <v>98</v>
      </c>
      <c r="C145" s="50" t="s">
        <v>100</v>
      </c>
      <c r="D145" s="50" t="s">
        <v>55</v>
      </c>
      <c r="E145" s="50" t="s">
        <v>11</v>
      </c>
      <c r="F145" s="42"/>
      <c r="G145" s="24" t="s">
        <v>14</v>
      </c>
      <c r="H145" s="41"/>
      <c r="I145" s="62" t="s">
        <v>14</v>
      </c>
      <c r="J145" s="62" t="s">
        <v>12</v>
      </c>
      <c r="K145" s="62" t="s">
        <v>12</v>
      </c>
      <c r="L145" s="62" t="s">
        <v>151</v>
      </c>
      <c r="M145" s="62" t="s">
        <v>12</v>
      </c>
      <c r="N145" s="69"/>
      <c r="O145" s="62" t="s">
        <v>14</v>
      </c>
      <c r="P145" s="62" t="s">
        <v>14</v>
      </c>
      <c r="Q145" s="62" t="s">
        <v>14</v>
      </c>
      <c r="R145" s="62" t="s">
        <v>14</v>
      </c>
      <c r="S145" s="62" t="s">
        <v>151</v>
      </c>
      <c r="T145" s="62" t="s">
        <v>12</v>
      </c>
      <c r="U145" s="62" t="s">
        <v>14</v>
      </c>
      <c r="V145" s="62" t="s">
        <v>12</v>
      </c>
      <c r="W145" s="62" t="s">
        <v>151</v>
      </c>
      <c r="X145" s="62" t="s">
        <v>152</v>
      </c>
      <c r="Y145" s="62" t="s">
        <v>152</v>
      </c>
      <c r="Z145" s="62" t="s">
        <v>152</v>
      </c>
      <c r="AA145" s="62" t="s">
        <v>151</v>
      </c>
      <c r="AB145" s="62" t="s">
        <v>12</v>
      </c>
    </row>
    <row r="146" spans="1:28" x14ac:dyDescent="0.25">
      <c r="A146" s="50" t="s">
        <v>97</v>
      </c>
      <c r="B146" s="50" t="s">
        <v>101</v>
      </c>
      <c r="C146" s="50" t="s">
        <v>102</v>
      </c>
      <c r="D146" s="50" t="s">
        <v>57</v>
      </c>
      <c r="E146" s="50" t="s">
        <v>11</v>
      </c>
      <c r="F146" s="42"/>
      <c r="G146" s="24" t="s">
        <v>14</v>
      </c>
      <c r="H146" s="41"/>
      <c r="I146" s="62" t="s">
        <v>14</v>
      </c>
      <c r="J146" s="62" t="s">
        <v>12</v>
      </c>
      <c r="K146" s="62" t="s">
        <v>12</v>
      </c>
      <c r="L146" s="62" t="s">
        <v>151</v>
      </c>
      <c r="M146" s="62" t="s">
        <v>12</v>
      </c>
      <c r="N146" s="69"/>
      <c r="O146" s="62" t="s">
        <v>14</v>
      </c>
      <c r="P146" s="62" t="s">
        <v>14</v>
      </c>
      <c r="Q146" s="62" t="s">
        <v>12</v>
      </c>
      <c r="R146" s="62" t="s">
        <v>14</v>
      </c>
      <c r="S146" s="62" t="s">
        <v>151</v>
      </c>
      <c r="T146" s="62" t="s">
        <v>12</v>
      </c>
      <c r="U146" s="62" t="s">
        <v>14</v>
      </c>
      <c r="V146" s="62" t="s">
        <v>12</v>
      </c>
      <c r="W146" s="62" t="s">
        <v>151</v>
      </c>
      <c r="X146" s="62" t="s">
        <v>152</v>
      </c>
      <c r="Y146" s="62" t="s">
        <v>152</v>
      </c>
      <c r="Z146" s="62" t="s">
        <v>152</v>
      </c>
      <c r="AA146" s="62" t="s">
        <v>151</v>
      </c>
      <c r="AB146" s="62" t="s">
        <v>12</v>
      </c>
    </row>
    <row r="147" spans="1:28" x14ac:dyDescent="0.25">
      <c r="A147" s="50" t="s">
        <v>97</v>
      </c>
      <c r="B147" s="50" t="s">
        <v>101</v>
      </c>
      <c r="C147" s="50" t="s">
        <v>102</v>
      </c>
      <c r="D147" s="50" t="s">
        <v>58</v>
      </c>
      <c r="E147" s="50" t="s">
        <v>11</v>
      </c>
      <c r="F147" s="42"/>
      <c r="G147" s="24" t="s">
        <v>14</v>
      </c>
      <c r="H147" s="41"/>
      <c r="I147" s="62" t="s">
        <v>14</v>
      </c>
      <c r="J147" s="62" t="s">
        <v>12</v>
      </c>
      <c r="K147" s="62" t="s">
        <v>12</v>
      </c>
      <c r="L147" s="62" t="s">
        <v>151</v>
      </c>
      <c r="M147" s="62" t="s">
        <v>12</v>
      </c>
      <c r="N147" s="69"/>
      <c r="O147" s="62" t="s">
        <v>14</v>
      </c>
      <c r="P147" s="62" t="s">
        <v>14</v>
      </c>
      <c r="Q147" s="62" t="s">
        <v>14</v>
      </c>
      <c r="R147" s="62" t="s">
        <v>14</v>
      </c>
      <c r="S147" s="62" t="s">
        <v>151</v>
      </c>
      <c r="T147" s="62" t="s">
        <v>12</v>
      </c>
      <c r="U147" s="62" t="s">
        <v>14</v>
      </c>
      <c r="V147" s="62" t="s">
        <v>12</v>
      </c>
      <c r="W147" s="62" t="s">
        <v>151</v>
      </c>
      <c r="X147" s="62" t="s">
        <v>152</v>
      </c>
      <c r="Y147" s="62" t="s">
        <v>152</v>
      </c>
      <c r="Z147" s="62" t="s">
        <v>152</v>
      </c>
      <c r="AA147" s="62" t="s">
        <v>151</v>
      </c>
      <c r="AB147" s="62" t="s">
        <v>12</v>
      </c>
    </row>
    <row r="148" spans="1:28" x14ac:dyDescent="0.25">
      <c r="A148" s="50" t="s">
        <v>97</v>
      </c>
      <c r="B148" s="50" t="s">
        <v>101</v>
      </c>
      <c r="C148" s="50" t="s">
        <v>103</v>
      </c>
      <c r="D148" s="50" t="s">
        <v>15</v>
      </c>
      <c r="E148" s="50" t="s">
        <v>11</v>
      </c>
      <c r="F148" s="42"/>
      <c r="G148" s="24" t="s">
        <v>14</v>
      </c>
      <c r="H148" s="41"/>
      <c r="I148" s="62" t="s">
        <v>14</v>
      </c>
      <c r="J148" s="62" t="s">
        <v>14</v>
      </c>
      <c r="K148" s="62" t="s">
        <v>12</v>
      </c>
      <c r="L148" s="62" t="s">
        <v>151</v>
      </c>
      <c r="M148" s="62" t="s">
        <v>12</v>
      </c>
      <c r="N148" s="69"/>
      <c r="O148" s="62" t="s">
        <v>14</v>
      </c>
      <c r="P148" s="62" t="s">
        <v>14</v>
      </c>
      <c r="Q148" s="62" t="s">
        <v>14</v>
      </c>
      <c r="R148" s="62" t="s">
        <v>12</v>
      </c>
      <c r="S148" s="62" t="s">
        <v>151</v>
      </c>
      <c r="T148" s="62" t="s">
        <v>14</v>
      </c>
      <c r="U148" s="62" t="s">
        <v>14</v>
      </c>
      <c r="V148" s="62" t="s">
        <v>12</v>
      </c>
      <c r="W148" s="62" t="s">
        <v>151</v>
      </c>
      <c r="X148" s="62" t="s">
        <v>152</v>
      </c>
      <c r="Y148" s="62" t="s">
        <v>152</v>
      </c>
      <c r="Z148" s="62" t="s">
        <v>152</v>
      </c>
      <c r="AA148" s="62" t="s">
        <v>151</v>
      </c>
      <c r="AB148" s="62" t="s">
        <v>12</v>
      </c>
    </row>
    <row r="149" spans="1:28" x14ac:dyDescent="0.25">
      <c r="A149" s="50" t="s">
        <v>97</v>
      </c>
      <c r="B149" s="50" t="s">
        <v>101</v>
      </c>
      <c r="C149" s="50" t="s">
        <v>103</v>
      </c>
      <c r="D149" s="50" t="s">
        <v>55</v>
      </c>
      <c r="E149" s="50" t="s">
        <v>11</v>
      </c>
      <c r="F149" s="42"/>
      <c r="G149" s="24" t="s">
        <v>14</v>
      </c>
      <c r="H149" s="41"/>
      <c r="I149" s="62" t="s">
        <v>14</v>
      </c>
      <c r="J149" s="62" t="s">
        <v>12</v>
      </c>
      <c r="K149" s="62" t="s">
        <v>12</v>
      </c>
      <c r="L149" s="62" t="s">
        <v>151</v>
      </c>
      <c r="M149" s="62" t="s">
        <v>12</v>
      </c>
      <c r="N149" s="69"/>
      <c r="O149" s="62" t="s">
        <v>14</v>
      </c>
      <c r="P149" s="62" t="s">
        <v>22</v>
      </c>
      <c r="Q149" s="62" t="s">
        <v>14</v>
      </c>
      <c r="R149" s="62" t="s">
        <v>14</v>
      </c>
      <c r="S149" s="62" t="s">
        <v>151</v>
      </c>
      <c r="T149" s="62" t="s">
        <v>12</v>
      </c>
      <c r="U149" s="62" t="s">
        <v>14</v>
      </c>
      <c r="V149" s="62" t="s">
        <v>12</v>
      </c>
      <c r="W149" s="62" t="s">
        <v>151</v>
      </c>
      <c r="X149" s="62" t="s">
        <v>152</v>
      </c>
      <c r="Y149" s="62" t="s">
        <v>152</v>
      </c>
      <c r="Z149" s="62" t="s">
        <v>152</v>
      </c>
      <c r="AA149" s="62" t="s">
        <v>151</v>
      </c>
      <c r="AB149" s="62" t="s">
        <v>12</v>
      </c>
    </row>
    <row r="150" spans="1:28" x14ac:dyDescent="0.25">
      <c r="A150" s="50" t="s">
        <v>97</v>
      </c>
      <c r="B150" s="50" t="s">
        <v>101</v>
      </c>
      <c r="C150" s="50" t="s">
        <v>104</v>
      </c>
      <c r="D150" s="50" t="s">
        <v>10</v>
      </c>
      <c r="E150" s="50" t="s">
        <v>11</v>
      </c>
      <c r="F150" s="42"/>
      <c r="G150" s="24" t="s">
        <v>14</v>
      </c>
      <c r="H150" s="41"/>
      <c r="I150" s="62" t="s">
        <v>14</v>
      </c>
      <c r="J150" s="62" t="s">
        <v>12</v>
      </c>
      <c r="K150" s="62" t="s">
        <v>12</v>
      </c>
      <c r="L150" s="62" t="s">
        <v>151</v>
      </c>
      <c r="M150" s="62" t="s">
        <v>12</v>
      </c>
      <c r="N150" s="69"/>
      <c r="O150" s="62" t="s">
        <v>14</v>
      </c>
      <c r="P150" s="62" t="s">
        <v>14</v>
      </c>
      <c r="Q150" s="62" t="s">
        <v>14</v>
      </c>
      <c r="R150" s="62" t="s">
        <v>14</v>
      </c>
      <c r="S150" s="62" t="s">
        <v>151</v>
      </c>
      <c r="T150" s="62" t="s">
        <v>12</v>
      </c>
      <c r="U150" s="62" t="s">
        <v>14</v>
      </c>
      <c r="V150" s="62" t="s">
        <v>12</v>
      </c>
      <c r="W150" s="62" t="s">
        <v>151</v>
      </c>
      <c r="X150" s="62" t="s">
        <v>152</v>
      </c>
      <c r="Y150" s="62" t="s">
        <v>152</v>
      </c>
      <c r="Z150" s="62" t="s">
        <v>152</v>
      </c>
      <c r="AA150" s="62" t="s">
        <v>151</v>
      </c>
      <c r="AB150" s="62" t="s">
        <v>12</v>
      </c>
    </row>
    <row r="151" spans="1:28" x14ac:dyDescent="0.25">
      <c r="A151" s="50" t="s">
        <v>97</v>
      </c>
      <c r="B151" s="50" t="s">
        <v>101</v>
      </c>
      <c r="C151" s="50" t="s">
        <v>104</v>
      </c>
      <c r="D151" s="50" t="s">
        <v>55</v>
      </c>
      <c r="E151" s="50" t="s">
        <v>11</v>
      </c>
      <c r="F151" s="42"/>
      <c r="G151" s="24" t="s">
        <v>14</v>
      </c>
      <c r="H151" s="41"/>
      <c r="I151" s="62" t="s">
        <v>14</v>
      </c>
      <c r="J151" s="62" t="s">
        <v>12</v>
      </c>
      <c r="K151" s="62" t="s">
        <v>12</v>
      </c>
      <c r="L151" s="62" t="s">
        <v>151</v>
      </c>
      <c r="M151" s="62" t="s">
        <v>12</v>
      </c>
      <c r="N151" s="69"/>
      <c r="O151" s="62" t="s">
        <v>14</v>
      </c>
      <c r="P151" s="62" t="s">
        <v>14</v>
      </c>
      <c r="Q151" s="62" t="s">
        <v>14</v>
      </c>
      <c r="R151" s="62" t="s">
        <v>14</v>
      </c>
      <c r="S151" s="62" t="s">
        <v>151</v>
      </c>
      <c r="T151" s="62" t="s">
        <v>12</v>
      </c>
      <c r="U151" s="62" t="s">
        <v>14</v>
      </c>
      <c r="V151" s="62" t="s">
        <v>12</v>
      </c>
      <c r="W151" s="62" t="s">
        <v>151</v>
      </c>
      <c r="X151" s="62" t="s">
        <v>152</v>
      </c>
      <c r="Y151" s="62" t="s">
        <v>152</v>
      </c>
      <c r="Z151" s="62" t="s">
        <v>152</v>
      </c>
      <c r="AA151" s="62" t="s">
        <v>151</v>
      </c>
      <c r="AB151" s="62" t="s">
        <v>12</v>
      </c>
    </row>
    <row r="152" spans="1:28" x14ac:dyDescent="0.25">
      <c r="A152" s="50" t="s">
        <v>105</v>
      </c>
      <c r="B152" s="50" t="s">
        <v>106</v>
      </c>
      <c r="C152" s="50" t="s">
        <v>107</v>
      </c>
      <c r="D152" s="50" t="s">
        <v>15</v>
      </c>
      <c r="E152" s="50" t="s">
        <v>11</v>
      </c>
      <c r="F152" s="42"/>
      <c r="G152" s="24" t="s">
        <v>14</v>
      </c>
      <c r="H152" s="41"/>
      <c r="I152" s="62" t="s">
        <v>14</v>
      </c>
      <c r="J152" s="62" t="s">
        <v>12</v>
      </c>
      <c r="K152" s="62" t="s">
        <v>12</v>
      </c>
      <c r="L152" s="62" t="s">
        <v>151</v>
      </c>
      <c r="M152" s="62" t="s">
        <v>12</v>
      </c>
      <c r="N152" s="69"/>
      <c r="O152" s="62" t="s">
        <v>14</v>
      </c>
      <c r="P152" s="62" t="s">
        <v>14</v>
      </c>
      <c r="Q152" s="62" t="s">
        <v>14</v>
      </c>
      <c r="R152" s="62" t="s">
        <v>14</v>
      </c>
      <c r="S152" s="62" t="s">
        <v>151</v>
      </c>
      <c r="T152" s="62" t="s">
        <v>14</v>
      </c>
      <c r="U152" s="62" t="s">
        <v>12</v>
      </c>
      <c r="V152" s="62" t="s">
        <v>12</v>
      </c>
      <c r="W152" s="62" t="s">
        <v>151</v>
      </c>
      <c r="X152" s="62" t="s">
        <v>152</v>
      </c>
      <c r="Y152" s="62" t="s">
        <v>152</v>
      </c>
      <c r="Z152" s="62" t="s">
        <v>152</v>
      </c>
      <c r="AA152" s="62" t="s">
        <v>151</v>
      </c>
      <c r="AB152" s="62" t="s">
        <v>12</v>
      </c>
    </row>
    <row r="153" spans="1:28" x14ac:dyDescent="0.25">
      <c r="A153" s="50" t="s">
        <v>105</v>
      </c>
      <c r="B153" s="50" t="s">
        <v>106</v>
      </c>
      <c r="C153" s="50" t="s">
        <v>107</v>
      </c>
      <c r="D153" s="50" t="s">
        <v>108</v>
      </c>
      <c r="E153" s="50" t="s">
        <v>11</v>
      </c>
      <c r="F153" s="42"/>
      <c r="G153" s="24" t="s">
        <v>14</v>
      </c>
      <c r="H153" s="41"/>
      <c r="I153" s="62" t="s">
        <v>14</v>
      </c>
      <c r="J153" s="62" t="s">
        <v>14</v>
      </c>
      <c r="K153" s="62" t="s">
        <v>12</v>
      </c>
      <c r="L153" s="62" t="s">
        <v>151</v>
      </c>
      <c r="M153" s="62" t="s">
        <v>12</v>
      </c>
      <c r="N153" s="69"/>
      <c r="O153" s="62" t="s">
        <v>14</v>
      </c>
      <c r="P153" s="62" t="s">
        <v>14</v>
      </c>
      <c r="Q153" s="62" t="s">
        <v>14</v>
      </c>
      <c r="R153" s="62" t="s">
        <v>14</v>
      </c>
      <c r="S153" s="62" t="s">
        <v>151</v>
      </c>
      <c r="T153" s="62" t="s">
        <v>14</v>
      </c>
      <c r="U153" s="62" t="s">
        <v>14</v>
      </c>
      <c r="V153" s="62" t="s">
        <v>12</v>
      </c>
      <c r="W153" s="62" t="s">
        <v>151</v>
      </c>
      <c r="X153" s="62" t="s">
        <v>152</v>
      </c>
      <c r="Y153" s="62" t="s">
        <v>152</v>
      </c>
      <c r="Z153" s="62" t="s">
        <v>152</v>
      </c>
      <c r="AA153" s="62" t="s">
        <v>151</v>
      </c>
      <c r="AB153" s="62" t="s">
        <v>12</v>
      </c>
    </row>
    <row r="154" spans="1:28" x14ac:dyDescent="0.25">
      <c r="A154" s="50" t="s">
        <v>105</v>
      </c>
      <c r="B154" s="50" t="s">
        <v>106</v>
      </c>
      <c r="C154" s="50" t="s">
        <v>107</v>
      </c>
      <c r="D154" s="50" t="s">
        <v>55</v>
      </c>
      <c r="E154" s="50" t="s">
        <v>11</v>
      </c>
      <c r="F154" s="42"/>
      <c r="G154" s="24" t="s">
        <v>14</v>
      </c>
      <c r="H154" s="41"/>
      <c r="I154" s="62" t="s">
        <v>14</v>
      </c>
      <c r="J154" s="62" t="s">
        <v>14</v>
      </c>
      <c r="K154" s="62" t="s">
        <v>12</v>
      </c>
      <c r="L154" s="62" t="s">
        <v>151</v>
      </c>
      <c r="M154" s="62" t="s">
        <v>12</v>
      </c>
      <c r="N154" s="69"/>
      <c r="O154" s="62" t="s">
        <v>14</v>
      </c>
      <c r="P154" s="62" t="s">
        <v>14</v>
      </c>
      <c r="Q154" s="62" t="s">
        <v>14</v>
      </c>
      <c r="R154" s="62" t="s">
        <v>14</v>
      </c>
      <c r="S154" s="62" t="s">
        <v>151</v>
      </c>
      <c r="T154" s="62" t="s">
        <v>14</v>
      </c>
      <c r="U154" s="62" t="s">
        <v>14</v>
      </c>
      <c r="V154" s="62" t="s">
        <v>12</v>
      </c>
      <c r="W154" s="62" t="s">
        <v>151</v>
      </c>
      <c r="X154" s="62" t="s">
        <v>152</v>
      </c>
      <c r="Y154" s="62" t="s">
        <v>152</v>
      </c>
      <c r="Z154" s="62" t="s">
        <v>152</v>
      </c>
      <c r="AA154" s="62" t="s">
        <v>151</v>
      </c>
      <c r="AB154" s="62" t="s">
        <v>12</v>
      </c>
    </row>
    <row r="155" spans="1:28" x14ac:dyDescent="0.25">
      <c r="A155" s="50" t="s">
        <v>105</v>
      </c>
      <c r="B155" s="50" t="s">
        <v>106</v>
      </c>
      <c r="C155" s="50" t="s">
        <v>109</v>
      </c>
      <c r="D155" s="50" t="s">
        <v>21</v>
      </c>
      <c r="E155" s="50" t="s">
        <v>11</v>
      </c>
      <c r="F155" s="42"/>
      <c r="G155" s="24" t="s">
        <v>14</v>
      </c>
      <c r="H155" s="41"/>
      <c r="I155" s="62" t="s">
        <v>14</v>
      </c>
      <c r="J155" s="62" t="s">
        <v>12</v>
      </c>
      <c r="K155" s="62" t="s">
        <v>12</v>
      </c>
      <c r="L155" s="62" t="s">
        <v>151</v>
      </c>
      <c r="M155" s="62" t="s">
        <v>12</v>
      </c>
      <c r="N155" s="69"/>
      <c r="O155" s="62" t="s">
        <v>14</v>
      </c>
      <c r="P155" s="62" t="s">
        <v>14</v>
      </c>
      <c r="Q155" s="62" t="s">
        <v>14</v>
      </c>
      <c r="R155" s="62" t="s">
        <v>14</v>
      </c>
      <c r="S155" s="62" t="s">
        <v>151</v>
      </c>
      <c r="T155" s="62" t="s">
        <v>12</v>
      </c>
      <c r="U155" s="62" t="s">
        <v>14</v>
      </c>
      <c r="V155" s="62" t="s">
        <v>12</v>
      </c>
      <c r="W155" s="62" t="s">
        <v>151</v>
      </c>
      <c r="X155" s="62" t="s">
        <v>152</v>
      </c>
      <c r="Y155" s="62" t="s">
        <v>152</v>
      </c>
      <c r="Z155" s="62" t="s">
        <v>152</v>
      </c>
      <c r="AA155" s="62" t="s">
        <v>151</v>
      </c>
      <c r="AB155" s="62" t="s">
        <v>12</v>
      </c>
    </row>
    <row r="156" spans="1:28" x14ac:dyDescent="0.25">
      <c r="A156" s="50" t="s">
        <v>105</v>
      </c>
      <c r="B156" s="50" t="s">
        <v>106</v>
      </c>
      <c r="C156" s="50" t="s">
        <v>109</v>
      </c>
      <c r="D156" s="50" t="s">
        <v>31</v>
      </c>
      <c r="E156" s="50" t="s">
        <v>11</v>
      </c>
      <c r="F156" s="42"/>
      <c r="G156" s="24" t="s">
        <v>14</v>
      </c>
      <c r="H156" s="41"/>
      <c r="I156" s="62" t="s">
        <v>14</v>
      </c>
      <c r="J156" s="62" t="s">
        <v>14</v>
      </c>
      <c r="K156" s="62" t="s">
        <v>12</v>
      </c>
      <c r="L156" s="62" t="s">
        <v>151</v>
      </c>
      <c r="M156" s="62" t="s">
        <v>12</v>
      </c>
      <c r="N156" s="69"/>
      <c r="O156" s="62" t="s">
        <v>14</v>
      </c>
      <c r="P156" s="62" t="s">
        <v>14</v>
      </c>
      <c r="Q156" s="62" t="s">
        <v>14</v>
      </c>
      <c r="R156" s="62" t="s">
        <v>14</v>
      </c>
      <c r="S156" s="62" t="s">
        <v>151</v>
      </c>
      <c r="T156" s="62" t="s">
        <v>14</v>
      </c>
      <c r="U156" s="62" t="s">
        <v>14</v>
      </c>
      <c r="V156" s="62" t="s">
        <v>12</v>
      </c>
      <c r="W156" s="62" t="s">
        <v>151</v>
      </c>
      <c r="X156" s="62" t="s">
        <v>152</v>
      </c>
      <c r="Y156" s="62" t="s">
        <v>152</v>
      </c>
      <c r="Z156" s="62" t="s">
        <v>152</v>
      </c>
      <c r="AA156" s="62" t="s">
        <v>151</v>
      </c>
      <c r="AB156" s="62" t="s">
        <v>12</v>
      </c>
    </row>
    <row r="157" spans="1:28" x14ac:dyDescent="0.25">
      <c r="A157" s="50" t="s">
        <v>105</v>
      </c>
      <c r="B157" s="50" t="s">
        <v>106</v>
      </c>
      <c r="C157" s="50" t="s">
        <v>109</v>
      </c>
      <c r="D157" s="50" t="s">
        <v>55</v>
      </c>
      <c r="E157" s="50" t="s">
        <v>11</v>
      </c>
      <c r="F157" s="42"/>
      <c r="G157" s="24" t="s">
        <v>14</v>
      </c>
      <c r="H157" s="41"/>
      <c r="I157" s="62" t="s">
        <v>14</v>
      </c>
      <c r="J157" s="62" t="s">
        <v>14</v>
      </c>
      <c r="K157" s="62" t="s">
        <v>12</v>
      </c>
      <c r="L157" s="62" t="s">
        <v>151</v>
      </c>
      <c r="M157" s="62" t="s">
        <v>12</v>
      </c>
      <c r="N157" s="69"/>
      <c r="O157" s="62" t="s">
        <v>14</v>
      </c>
      <c r="P157" s="62" t="s">
        <v>14</v>
      </c>
      <c r="Q157" s="62" t="s">
        <v>14</v>
      </c>
      <c r="R157" s="62" t="s">
        <v>14</v>
      </c>
      <c r="S157" s="62" t="s">
        <v>151</v>
      </c>
      <c r="T157" s="62" t="s">
        <v>14</v>
      </c>
      <c r="U157" s="62" t="s">
        <v>14</v>
      </c>
      <c r="V157" s="62" t="s">
        <v>12</v>
      </c>
      <c r="W157" s="62" t="s">
        <v>151</v>
      </c>
      <c r="X157" s="62" t="s">
        <v>152</v>
      </c>
      <c r="Y157" s="62" t="s">
        <v>152</v>
      </c>
      <c r="Z157" s="62" t="s">
        <v>152</v>
      </c>
      <c r="AA157" s="62" t="s">
        <v>151</v>
      </c>
      <c r="AB157" s="62" t="s">
        <v>12</v>
      </c>
    </row>
    <row r="158" spans="1:28" x14ac:dyDescent="0.25">
      <c r="A158" s="50" t="s">
        <v>105</v>
      </c>
      <c r="B158" s="50" t="s">
        <v>106</v>
      </c>
      <c r="C158" s="50" t="s">
        <v>109</v>
      </c>
      <c r="D158" s="50" t="s">
        <v>55</v>
      </c>
      <c r="E158" s="50" t="s">
        <v>19</v>
      </c>
      <c r="F158" s="42"/>
      <c r="G158" s="24" t="s">
        <v>14</v>
      </c>
      <c r="H158" s="41"/>
      <c r="I158" s="62" t="s">
        <v>14</v>
      </c>
      <c r="J158" s="62" t="s">
        <v>12</v>
      </c>
      <c r="K158" s="62" t="s">
        <v>12</v>
      </c>
      <c r="L158" s="62" t="s">
        <v>151</v>
      </c>
      <c r="M158" s="62" t="s">
        <v>12</v>
      </c>
      <c r="N158" s="69"/>
      <c r="O158" s="62" t="s">
        <v>14</v>
      </c>
      <c r="P158" s="62" t="s">
        <v>14</v>
      </c>
      <c r="Q158" s="62" t="s">
        <v>14</v>
      </c>
      <c r="R158" s="62" t="s">
        <v>14</v>
      </c>
      <c r="S158" s="62" t="s">
        <v>151</v>
      </c>
      <c r="T158" s="62" t="s">
        <v>12</v>
      </c>
      <c r="U158" s="62" t="s">
        <v>14</v>
      </c>
      <c r="V158" s="62" t="s">
        <v>12</v>
      </c>
      <c r="W158" s="62" t="s">
        <v>151</v>
      </c>
      <c r="X158" s="62" t="s">
        <v>152</v>
      </c>
      <c r="Y158" s="62" t="s">
        <v>152</v>
      </c>
      <c r="Z158" s="62" t="s">
        <v>152</v>
      </c>
      <c r="AA158" s="62" t="s">
        <v>151</v>
      </c>
      <c r="AB158" s="62" t="s">
        <v>12</v>
      </c>
    </row>
    <row r="159" spans="1:28" x14ac:dyDescent="0.25">
      <c r="A159" s="50" t="s">
        <v>105</v>
      </c>
      <c r="B159" s="50" t="s">
        <v>110</v>
      </c>
      <c r="C159" s="50" t="s">
        <v>111</v>
      </c>
      <c r="D159" s="50" t="s">
        <v>10</v>
      </c>
      <c r="E159" s="50" t="s">
        <v>11</v>
      </c>
      <c r="F159" s="42"/>
      <c r="G159" s="24" t="s">
        <v>14</v>
      </c>
      <c r="H159" s="41"/>
      <c r="I159" s="62" t="s">
        <v>14</v>
      </c>
      <c r="J159" s="62" t="s">
        <v>12</v>
      </c>
      <c r="K159" s="62" t="s">
        <v>12</v>
      </c>
      <c r="L159" s="62" t="s">
        <v>151</v>
      </c>
      <c r="M159" s="62" t="s">
        <v>12</v>
      </c>
      <c r="N159" s="69"/>
      <c r="O159" s="62" t="s">
        <v>14</v>
      </c>
      <c r="P159" s="62" t="s">
        <v>14</v>
      </c>
      <c r="Q159" s="62" t="s">
        <v>14</v>
      </c>
      <c r="R159" s="62" t="s">
        <v>14</v>
      </c>
      <c r="S159" s="62" t="s">
        <v>151</v>
      </c>
      <c r="T159" s="62" t="s">
        <v>12</v>
      </c>
      <c r="U159" s="62" t="s">
        <v>14</v>
      </c>
      <c r="V159" s="62" t="s">
        <v>12</v>
      </c>
      <c r="W159" s="62" t="s">
        <v>151</v>
      </c>
      <c r="X159" s="62" t="s">
        <v>152</v>
      </c>
      <c r="Y159" s="62" t="s">
        <v>152</v>
      </c>
      <c r="Z159" s="62" t="s">
        <v>152</v>
      </c>
      <c r="AA159" s="62" t="s">
        <v>151</v>
      </c>
      <c r="AB159" s="62" t="s">
        <v>12</v>
      </c>
    </row>
    <row r="160" spans="1:28" x14ac:dyDescent="0.25">
      <c r="A160" s="52" t="s">
        <v>105</v>
      </c>
      <c r="B160" s="52" t="s">
        <v>110</v>
      </c>
      <c r="C160" s="52" t="s">
        <v>111</v>
      </c>
      <c r="D160" s="50" t="s">
        <v>47</v>
      </c>
      <c r="E160" s="52" t="s">
        <v>11</v>
      </c>
      <c r="F160" s="42"/>
      <c r="G160" s="24" t="s">
        <v>14</v>
      </c>
      <c r="H160" s="41"/>
      <c r="I160" s="62" t="s">
        <v>14</v>
      </c>
      <c r="J160" s="62" t="s">
        <v>12</v>
      </c>
      <c r="K160" s="62" t="s">
        <v>12</v>
      </c>
      <c r="L160" s="62" t="s">
        <v>151</v>
      </c>
      <c r="M160" s="62" t="s">
        <v>12</v>
      </c>
      <c r="N160" s="69"/>
      <c r="O160" s="62" t="s">
        <v>14</v>
      </c>
      <c r="P160" s="62" t="s">
        <v>14</v>
      </c>
      <c r="Q160" s="62" t="s">
        <v>14</v>
      </c>
      <c r="R160" s="62" t="s">
        <v>14</v>
      </c>
      <c r="S160" s="62" t="s">
        <v>151</v>
      </c>
      <c r="T160" s="62" t="s">
        <v>12</v>
      </c>
      <c r="U160" s="62" t="s">
        <v>14</v>
      </c>
      <c r="V160" s="62" t="s">
        <v>12</v>
      </c>
      <c r="W160" s="62" t="s">
        <v>151</v>
      </c>
      <c r="X160" s="62" t="s">
        <v>152</v>
      </c>
      <c r="Y160" s="62" t="s">
        <v>152</v>
      </c>
      <c r="Z160" s="62" t="s">
        <v>152</v>
      </c>
      <c r="AA160" s="62" t="s">
        <v>151</v>
      </c>
      <c r="AB160" s="62" t="s">
        <v>12</v>
      </c>
    </row>
    <row r="161" spans="1:28" x14ac:dyDescent="0.25">
      <c r="A161" s="50" t="s">
        <v>105</v>
      </c>
      <c r="B161" s="50" t="s">
        <v>110</v>
      </c>
      <c r="C161" s="50" t="s">
        <v>112</v>
      </c>
      <c r="D161" s="50" t="s">
        <v>15</v>
      </c>
      <c r="E161" s="50" t="s">
        <v>11</v>
      </c>
      <c r="F161" s="42"/>
      <c r="G161" s="24" t="s">
        <v>22</v>
      </c>
      <c r="H161" s="41"/>
      <c r="I161" s="62" t="s">
        <v>22</v>
      </c>
      <c r="J161" s="62" t="s">
        <v>12</v>
      </c>
      <c r="K161" s="62" t="s">
        <v>12</v>
      </c>
      <c r="L161" s="62" t="s">
        <v>151</v>
      </c>
      <c r="M161" s="62" t="s">
        <v>12</v>
      </c>
      <c r="N161" s="69"/>
      <c r="O161" s="62" t="s">
        <v>22</v>
      </c>
      <c r="P161" s="62" t="s">
        <v>22</v>
      </c>
      <c r="Q161" s="62" t="s">
        <v>22</v>
      </c>
      <c r="R161" s="62" t="s">
        <v>22</v>
      </c>
      <c r="S161" s="62" t="s">
        <v>151</v>
      </c>
      <c r="T161" s="62" t="s">
        <v>12</v>
      </c>
      <c r="U161" s="62" t="s">
        <v>14</v>
      </c>
      <c r="V161" s="62" t="s">
        <v>12</v>
      </c>
      <c r="W161" s="62" t="s">
        <v>151</v>
      </c>
      <c r="X161" s="62" t="s">
        <v>152</v>
      </c>
      <c r="Y161" s="62" t="s">
        <v>152</v>
      </c>
      <c r="Z161" s="62" t="s">
        <v>152</v>
      </c>
      <c r="AA161" s="62" t="s">
        <v>151</v>
      </c>
      <c r="AB161" s="62" t="s">
        <v>12</v>
      </c>
    </row>
    <row r="162" spans="1:28" x14ac:dyDescent="0.25">
      <c r="A162" s="50" t="s">
        <v>105</v>
      </c>
      <c r="B162" s="50" t="s">
        <v>110</v>
      </c>
      <c r="C162" s="50" t="s">
        <v>113</v>
      </c>
      <c r="D162" s="50" t="s">
        <v>10</v>
      </c>
      <c r="E162" s="50" t="s">
        <v>11</v>
      </c>
      <c r="F162" s="42"/>
      <c r="G162" s="24" t="s">
        <v>14</v>
      </c>
      <c r="H162" s="41"/>
      <c r="I162" s="62" t="s">
        <v>14</v>
      </c>
      <c r="J162" s="62" t="s">
        <v>12</v>
      </c>
      <c r="K162" s="62" t="s">
        <v>12</v>
      </c>
      <c r="L162" s="62" t="s">
        <v>151</v>
      </c>
      <c r="M162" s="62" t="s">
        <v>12</v>
      </c>
      <c r="N162" s="69"/>
      <c r="O162" s="62" t="s">
        <v>12</v>
      </c>
      <c r="P162" s="62" t="s">
        <v>14</v>
      </c>
      <c r="Q162" s="62" t="s">
        <v>14</v>
      </c>
      <c r="R162" s="62" t="s">
        <v>22</v>
      </c>
      <c r="S162" s="62" t="s">
        <v>151</v>
      </c>
      <c r="T162" s="62" t="s">
        <v>12</v>
      </c>
      <c r="U162" s="62" t="s">
        <v>14</v>
      </c>
      <c r="V162" s="62" t="s">
        <v>12</v>
      </c>
      <c r="W162" s="62" t="s">
        <v>151</v>
      </c>
      <c r="X162" s="62" t="s">
        <v>152</v>
      </c>
      <c r="Y162" s="62" t="s">
        <v>152</v>
      </c>
      <c r="Z162" s="62" t="s">
        <v>152</v>
      </c>
      <c r="AA162" s="62" t="s">
        <v>151</v>
      </c>
      <c r="AB162" s="62" t="s">
        <v>12</v>
      </c>
    </row>
    <row r="163" spans="1:28" x14ac:dyDescent="0.25">
      <c r="A163" s="50" t="s">
        <v>105</v>
      </c>
      <c r="B163" s="50" t="s">
        <v>110</v>
      </c>
      <c r="C163" s="50" t="s">
        <v>114</v>
      </c>
      <c r="D163" s="50" t="s">
        <v>115</v>
      </c>
      <c r="E163" s="50" t="s">
        <v>11</v>
      </c>
      <c r="F163" s="42"/>
      <c r="G163" s="24" t="s">
        <v>22</v>
      </c>
      <c r="H163" s="41"/>
      <c r="I163" s="62" t="s">
        <v>22</v>
      </c>
      <c r="J163" s="62" t="s">
        <v>12</v>
      </c>
      <c r="K163" s="62" t="s">
        <v>12</v>
      </c>
      <c r="L163" s="62" t="s">
        <v>151</v>
      </c>
      <c r="M163" s="62" t="s">
        <v>12</v>
      </c>
      <c r="N163" s="69"/>
      <c r="O163" s="62" t="s">
        <v>14</v>
      </c>
      <c r="P163" s="62" t="s">
        <v>22</v>
      </c>
      <c r="Q163" s="62" t="s">
        <v>14</v>
      </c>
      <c r="R163" s="62" t="s">
        <v>22</v>
      </c>
      <c r="S163" s="62" t="s">
        <v>151</v>
      </c>
      <c r="T163" s="62" t="s">
        <v>12</v>
      </c>
      <c r="U163" s="62" t="s">
        <v>14</v>
      </c>
      <c r="V163" s="62" t="s">
        <v>12</v>
      </c>
      <c r="W163" s="62" t="s">
        <v>151</v>
      </c>
      <c r="X163" s="62" t="s">
        <v>152</v>
      </c>
      <c r="Y163" s="62" t="s">
        <v>152</v>
      </c>
      <c r="Z163" s="62" t="s">
        <v>152</v>
      </c>
      <c r="AA163" s="62" t="s">
        <v>151</v>
      </c>
      <c r="AB163" s="62" t="s">
        <v>12</v>
      </c>
    </row>
    <row r="164" spans="1:28" x14ac:dyDescent="0.25">
      <c r="A164" s="50" t="s">
        <v>105</v>
      </c>
      <c r="B164" s="50" t="s">
        <v>110</v>
      </c>
      <c r="C164" s="50" t="s">
        <v>114</v>
      </c>
      <c r="D164" s="50" t="s">
        <v>116</v>
      </c>
      <c r="E164" s="50" t="s">
        <v>11</v>
      </c>
      <c r="F164" s="42"/>
      <c r="G164" s="24" t="s">
        <v>22</v>
      </c>
      <c r="H164" s="41"/>
      <c r="I164" s="62" t="s">
        <v>22</v>
      </c>
      <c r="J164" s="62" t="s">
        <v>22</v>
      </c>
      <c r="K164" s="62" t="s">
        <v>12</v>
      </c>
      <c r="L164" s="62" t="s">
        <v>151</v>
      </c>
      <c r="M164" s="62" t="s">
        <v>12</v>
      </c>
      <c r="N164" s="69"/>
      <c r="O164" s="62" t="s">
        <v>22</v>
      </c>
      <c r="P164" s="62" t="s">
        <v>22</v>
      </c>
      <c r="Q164" s="62" t="s">
        <v>22</v>
      </c>
      <c r="R164" s="62" t="s">
        <v>22</v>
      </c>
      <c r="S164" s="62" t="s">
        <v>151</v>
      </c>
      <c r="T164" s="62" t="s">
        <v>14</v>
      </c>
      <c r="U164" s="62" t="s">
        <v>22</v>
      </c>
      <c r="V164" s="62" t="s">
        <v>12</v>
      </c>
      <c r="W164" s="62" t="s">
        <v>151</v>
      </c>
      <c r="X164" s="62" t="s">
        <v>152</v>
      </c>
      <c r="Y164" s="62" t="s">
        <v>152</v>
      </c>
      <c r="Z164" s="62" t="s">
        <v>152</v>
      </c>
      <c r="AA164" s="62" t="s">
        <v>151</v>
      </c>
      <c r="AB164" s="62" t="s">
        <v>12</v>
      </c>
    </row>
    <row r="165" spans="1:28" x14ac:dyDescent="0.25">
      <c r="A165" s="50" t="s">
        <v>105</v>
      </c>
      <c r="B165" s="50" t="s">
        <v>110</v>
      </c>
      <c r="C165" s="50" t="s">
        <v>117</v>
      </c>
      <c r="D165" s="50" t="s">
        <v>55</v>
      </c>
      <c r="E165" s="50" t="s">
        <v>11</v>
      </c>
      <c r="F165" s="42"/>
      <c r="G165" s="24" t="s">
        <v>14</v>
      </c>
      <c r="H165" s="41"/>
      <c r="I165" s="62" t="s">
        <v>14</v>
      </c>
      <c r="J165" s="62" t="s">
        <v>12</v>
      </c>
      <c r="K165" s="62" t="s">
        <v>12</v>
      </c>
      <c r="L165" s="62" t="s">
        <v>151</v>
      </c>
      <c r="M165" s="62" t="s">
        <v>12</v>
      </c>
      <c r="N165" s="69"/>
      <c r="O165" s="62" t="s">
        <v>14</v>
      </c>
      <c r="P165" s="62" t="s">
        <v>22</v>
      </c>
      <c r="Q165" s="62" t="s">
        <v>14</v>
      </c>
      <c r="R165" s="62" t="s">
        <v>14</v>
      </c>
      <c r="S165" s="62" t="s">
        <v>151</v>
      </c>
      <c r="T165" s="62" t="s">
        <v>12</v>
      </c>
      <c r="U165" s="62" t="s">
        <v>14</v>
      </c>
      <c r="V165" s="62" t="s">
        <v>12</v>
      </c>
      <c r="W165" s="62" t="s">
        <v>151</v>
      </c>
      <c r="X165" s="62" t="s">
        <v>152</v>
      </c>
      <c r="Y165" s="62" t="s">
        <v>152</v>
      </c>
      <c r="Z165" s="62" t="s">
        <v>152</v>
      </c>
      <c r="AA165" s="62" t="s">
        <v>151</v>
      </c>
      <c r="AB165" s="62" t="s">
        <v>12</v>
      </c>
    </row>
    <row r="166" spans="1:28" x14ac:dyDescent="0.25">
      <c r="A166" s="50" t="s">
        <v>118</v>
      </c>
      <c r="B166" s="50" t="s">
        <v>118</v>
      </c>
      <c r="C166" s="50" t="s">
        <v>119</v>
      </c>
      <c r="D166" s="50" t="s">
        <v>13</v>
      </c>
      <c r="E166" s="50" t="s">
        <v>11</v>
      </c>
      <c r="F166" s="42"/>
      <c r="G166" s="24" t="s">
        <v>14</v>
      </c>
      <c r="H166" s="41"/>
      <c r="I166" s="62" t="s">
        <v>14</v>
      </c>
      <c r="J166" s="62" t="s">
        <v>12</v>
      </c>
      <c r="K166" s="62" t="s">
        <v>12</v>
      </c>
      <c r="L166" s="62" t="s">
        <v>151</v>
      </c>
      <c r="M166" s="62" t="s">
        <v>12</v>
      </c>
      <c r="N166" s="69"/>
      <c r="O166" s="62" t="s">
        <v>14</v>
      </c>
      <c r="P166" s="62" t="s">
        <v>14</v>
      </c>
      <c r="Q166" s="62" t="s">
        <v>14</v>
      </c>
      <c r="R166" s="62" t="s">
        <v>14</v>
      </c>
      <c r="S166" s="62" t="s">
        <v>151</v>
      </c>
      <c r="T166" s="62" t="s">
        <v>12</v>
      </c>
      <c r="U166" s="62" t="s">
        <v>14</v>
      </c>
      <c r="V166" s="62" t="s">
        <v>12</v>
      </c>
      <c r="W166" s="62" t="s">
        <v>151</v>
      </c>
      <c r="X166" s="62" t="s">
        <v>152</v>
      </c>
      <c r="Y166" s="62" t="s">
        <v>152</v>
      </c>
      <c r="Z166" s="62" t="s">
        <v>152</v>
      </c>
      <c r="AA166" s="62" t="s">
        <v>151</v>
      </c>
      <c r="AB166" s="62" t="s">
        <v>12</v>
      </c>
    </row>
    <row r="167" spans="1:28" x14ac:dyDescent="0.25">
      <c r="A167" s="50" t="s">
        <v>118</v>
      </c>
      <c r="B167" s="50" t="s">
        <v>118</v>
      </c>
      <c r="C167" s="50" t="s">
        <v>119</v>
      </c>
      <c r="D167" s="50" t="s">
        <v>47</v>
      </c>
      <c r="E167" s="50" t="s">
        <v>11</v>
      </c>
      <c r="F167" s="42"/>
      <c r="G167" s="24" t="s">
        <v>14</v>
      </c>
      <c r="H167" s="41"/>
      <c r="I167" s="62" t="s">
        <v>14</v>
      </c>
      <c r="J167" s="62" t="s">
        <v>12</v>
      </c>
      <c r="K167" s="62" t="s">
        <v>12</v>
      </c>
      <c r="L167" s="62" t="s">
        <v>151</v>
      </c>
      <c r="M167" s="62" t="s">
        <v>12</v>
      </c>
      <c r="N167" s="69"/>
      <c r="O167" s="62" t="s">
        <v>14</v>
      </c>
      <c r="P167" s="62" t="s">
        <v>14</v>
      </c>
      <c r="Q167" s="62" t="s">
        <v>14</v>
      </c>
      <c r="R167" s="62" t="s">
        <v>14</v>
      </c>
      <c r="S167" s="62" t="s">
        <v>151</v>
      </c>
      <c r="T167" s="62" t="s">
        <v>12</v>
      </c>
      <c r="U167" s="62" t="s">
        <v>14</v>
      </c>
      <c r="V167" s="62" t="s">
        <v>12</v>
      </c>
      <c r="W167" s="62" t="s">
        <v>151</v>
      </c>
      <c r="X167" s="62" t="s">
        <v>152</v>
      </c>
      <c r="Y167" s="62" t="s">
        <v>152</v>
      </c>
      <c r="Z167" s="62" t="s">
        <v>152</v>
      </c>
      <c r="AA167" s="62" t="s">
        <v>151</v>
      </c>
      <c r="AB167" s="62" t="s">
        <v>12</v>
      </c>
    </row>
    <row r="168" spans="1:28" x14ac:dyDescent="0.25">
      <c r="A168" s="50" t="s">
        <v>118</v>
      </c>
      <c r="B168" s="50" t="s">
        <v>118</v>
      </c>
      <c r="C168" s="50" t="s">
        <v>119</v>
      </c>
      <c r="D168" s="50" t="s">
        <v>120</v>
      </c>
      <c r="E168" s="50" t="s">
        <v>11</v>
      </c>
      <c r="F168" s="42"/>
      <c r="G168" s="24" t="s">
        <v>14</v>
      </c>
      <c r="H168" s="41"/>
      <c r="I168" s="62" t="s">
        <v>14</v>
      </c>
      <c r="J168" s="62" t="s">
        <v>12</v>
      </c>
      <c r="K168" s="62" t="s">
        <v>12</v>
      </c>
      <c r="L168" s="62" t="s">
        <v>151</v>
      </c>
      <c r="M168" s="62" t="s">
        <v>12</v>
      </c>
      <c r="N168" s="69"/>
      <c r="O168" s="62" t="s">
        <v>14</v>
      </c>
      <c r="P168" s="62" t="s">
        <v>14</v>
      </c>
      <c r="Q168" s="62" t="s">
        <v>14</v>
      </c>
      <c r="R168" s="62" t="s">
        <v>14</v>
      </c>
      <c r="S168" s="62" t="s">
        <v>151</v>
      </c>
      <c r="T168" s="62" t="s">
        <v>12</v>
      </c>
      <c r="U168" s="62" t="s">
        <v>14</v>
      </c>
      <c r="V168" s="62" t="s">
        <v>12</v>
      </c>
      <c r="W168" s="62" t="s">
        <v>151</v>
      </c>
      <c r="X168" s="62" t="s">
        <v>152</v>
      </c>
      <c r="Y168" s="62" t="s">
        <v>152</v>
      </c>
      <c r="Z168" s="62" t="s">
        <v>152</v>
      </c>
      <c r="AA168" s="62" t="s">
        <v>151</v>
      </c>
      <c r="AB168" s="62" t="s">
        <v>12</v>
      </c>
    </row>
    <row r="169" spans="1:28" x14ac:dyDescent="0.25">
      <c r="A169" s="50" t="s">
        <v>118</v>
      </c>
      <c r="B169" s="50" t="s">
        <v>118</v>
      </c>
      <c r="C169" s="50" t="s">
        <v>121</v>
      </c>
      <c r="D169" s="50" t="s">
        <v>13</v>
      </c>
      <c r="E169" s="50" t="s">
        <v>11</v>
      </c>
      <c r="F169" s="42"/>
      <c r="G169" s="24" t="s">
        <v>14</v>
      </c>
      <c r="H169" s="41"/>
      <c r="I169" s="62" t="s">
        <v>14</v>
      </c>
      <c r="J169" s="62" t="s">
        <v>12</v>
      </c>
      <c r="K169" s="62" t="s">
        <v>12</v>
      </c>
      <c r="L169" s="62" t="s">
        <v>151</v>
      </c>
      <c r="M169" s="62" t="s">
        <v>12</v>
      </c>
      <c r="N169" s="69"/>
      <c r="O169" s="62" t="s">
        <v>14</v>
      </c>
      <c r="P169" s="62" t="s">
        <v>14</v>
      </c>
      <c r="Q169" s="62" t="s">
        <v>14</v>
      </c>
      <c r="R169" s="62" t="s">
        <v>14</v>
      </c>
      <c r="S169" s="62" t="s">
        <v>151</v>
      </c>
      <c r="T169" s="62" t="s">
        <v>12</v>
      </c>
      <c r="U169" s="62" t="s">
        <v>14</v>
      </c>
      <c r="V169" s="62" t="s">
        <v>12</v>
      </c>
      <c r="W169" s="62" t="s">
        <v>151</v>
      </c>
      <c r="X169" s="62" t="s">
        <v>152</v>
      </c>
      <c r="Y169" s="62" t="s">
        <v>152</v>
      </c>
      <c r="Z169" s="62" t="s">
        <v>152</v>
      </c>
      <c r="AA169" s="62" t="s">
        <v>151</v>
      </c>
      <c r="AB169" s="62" t="s">
        <v>12</v>
      </c>
    </row>
    <row r="170" spans="1:28" x14ac:dyDescent="0.25">
      <c r="A170" s="50" t="s">
        <v>118</v>
      </c>
      <c r="B170" s="50" t="s">
        <v>118</v>
      </c>
      <c r="C170" s="50" t="s">
        <v>121</v>
      </c>
      <c r="D170" s="50" t="s">
        <v>15</v>
      </c>
      <c r="E170" s="50" t="s">
        <v>11</v>
      </c>
      <c r="F170" s="42"/>
      <c r="G170" s="24" t="s">
        <v>14</v>
      </c>
      <c r="H170" s="41"/>
      <c r="I170" s="62" t="s">
        <v>14</v>
      </c>
      <c r="J170" s="62" t="s">
        <v>12</v>
      </c>
      <c r="K170" s="62" t="s">
        <v>12</v>
      </c>
      <c r="L170" s="62" t="s">
        <v>151</v>
      </c>
      <c r="M170" s="62" t="s">
        <v>12</v>
      </c>
      <c r="N170" s="69"/>
      <c r="O170" s="62" t="s">
        <v>14</v>
      </c>
      <c r="P170" s="62" t="s">
        <v>14</v>
      </c>
      <c r="Q170" s="62" t="s">
        <v>14</v>
      </c>
      <c r="R170" s="62" t="s">
        <v>14</v>
      </c>
      <c r="S170" s="62" t="s">
        <v>151</v>
      </c>
      <c r="T170" s="62" t="s">
        <v>12</v>
      </c>
      <c r="U170" s="62" t="s">
        <v>14</v>
      </c>
      <c r="V170" s="62" t="s">
        <v>12</v>
      </c>
      <c r="W170" s="62" t="s">
        <v>151</v>
      </c>
      <c r="X170" s="62" t="s">
        <v>152</v>
      </c>
      <c r="Y170" s="62" t="s">
        <v>152</v>
      </c>
      <c r="Z170" s="62" t="s">
        <v>152</v>
      </c>
      <c r="AA170" s="62" t="s">
        <v>151</v>
      </c>
      <c r="AB170" s="62" t="s">
        <v>12</v>
      </c>
    </row>
    <row r="171" spans="1:28" x14ac:dyDescent="0.25">
      <c r="A171" s="50" t="s">
        <v>118</v>
      </c>
      <c r="B171" s="50" t="s">
        <v>118</v>
      </c>
      <c r="C171" s="50" t="s">
        <v>121</v>
      </c>
      <c r="D171" s="50" t="s">
        <v>69</v>
      </c>
      <c r="E171" s="50" t="s">
        <v>11</v>
      </c>
      <c r="F171" s="42"/>
      <c r="G171" s="24" t="s">
        <v>14</v>
      </c>
      <c r="H171" s="41"/>
      <c r="I171" s="62" t="s">
        <v>14</v>
      </c>
      <c r="J171" s="62" t="s">
        <v>12</v>
      </c>
      <c r="K171" s="62" t="s">
        <v>12</v>
      </c>
      <c r="L171" s="62" t="s">
        <v>151</v>
      </c>
      <c r="M171" s="62" t="s">
        <v>12</v>
      </c>
      <c r="N171" s="69"/>
      <c r="O171" s="62" t="s">
        <v>14</v>
      </c>
      <c r="P171" s="62" t="s">
        <v>14</v>
      </c>
      <c r="Q171" s="62" t="s">
        <v>14</v>
      </c>
      <c r="R171" s="62" t="s">
        <v>14</v>
      </c>
      <c r="S171" s="62" t="s">
        <v>151</v>
      </c>
      <c r="T171" s="62" t="s">
        <v>12</v>
      </c>
      <c r="U171" s="62" t="s">
        <v>14</v>
      </c>
      <c r="V171" s="62" t="s">
        <v>12</v>
      </c>
      <c r="W171" s="62" t="s">
        <v>151</v>
      </c>
      <c r="X171" s="62" t="s">
        <v>152</v>
      </c>
      <c r="Y171" s="62" t="s">
        <v>152</v>
      </c>
      <c r="Z171" s="62" t="s">
        <v>152</v>
      </c>
      <c r="AA171" s="62" t="s">
        <v>151</v>
      </c>
      <c r="AB171" s="62" t="s">
        <v>12</v>
      </c>
    </row>
    <row r="172" spans="1:28" x14ac:dyDescent="0.25">
      <c r="A172" s="50" t="s">
        <v>118</v>
      </c>
      <c r="B172" s="50" t="s">
        <v>118</v>
      </c>
      <c r="C172" s="50" t="s">
        <v>121</v>
      </c>
      <c r="D172" s="50" t="s">
        <v>47</v>
      </c>
      <c r="E172" s="50" t="s">
        <v>11</v>
      </c>
      <c r="F172" s="42"/>
      <c r="G172" s="24" t="s">
        <v>14</v>
      </c>
      <c r="H172" s="41"/>
      <c r="I172" s="62" t="s">
        <v>14</v>
      </c>
      <c r="J172" s="62" t="s">
        <v>12</v>
      </c>
      <c r="K172" s="62" t="s">
        <v>12</v>
      </c>
      <c r="L172" s="62" t="s">
        <v>151</v>
      </c>
      <c r="M172" s="62" t="s">
        <v>12</v>
      </c>
      <c r="N172" s="69"/>
      <c r="O172" s="62" t="s">
        <v>14</v>
      </c>
      <c r="P172" s="62" t="s">
        <v>12</v>
      </c>
      <c r="Q172" s="62" t="s">
        <v>14</v>
      </c>
      <c r="R172" s="62" t="s">
        <v>12</v>
      </c>
      <c r="S172" s="62" t="s">
        <v>151</v>
      </c>
      <c r="T172" s="62" t="s">
        <v>12</v>
      </c>
      <c r="U172" s="62" t="s">
        <v>14</v>
      </c>
      <c r="V172" s="62" t="s">
        <v>12</v>
      </c>
      <c r="W172" s="62" t="s">
        <v>151</v>
      </c>
      <c r="X172" s="62" t="s">
        <v>152</v>
      </c>
      <c r="Y172" s="62" t="s">
        <v>152</v>
      </c>
      <c r="Z172" s="62" t="s">
        <v>152</v>
      </c>
      <c r="AA172" s="62" t="s">
        <v>151</v>
      </c>
      <c r="AB172" s="62" t="s">
        <v>12</v>
      </c>
    </row>
    <row r="173" spans="1:28" x14ac:dyDescent="0.25">
      <c r="A173" s="50" t="s">
        <v>122</v>
      </c>
      <c r="B173" s="50" t="s">
        <v>122</v>
      </c>
      <c r="C173" s="50" t="s">
        <v>123</v>
      </c>
      <c r="D173" s="50" t="s">
        <v>10</v>
      </c>
      <c r="E173" s="50" t="s">
        <v>11</v>
      </c>
      <c r="F173" s="42"/>
      <c r="G173" s="24" t="s">
        <v>22</v>
      </c>
      <c r="H173" s="41"/>
      <c r="I173" s="62" t="s">
        <v>14</v>
      </c>
      <c r="J173" s="62" t="s">
        <v>22</v>
      </c>
      <c r="K173" s="62" t="s">
        <v>14</v>
      </c>
      <c r="L173" s="62" t="s">
        <v>151</v>
      </c>
      <c r="M173" s="62" t="s">
        <v>12</v>
      </c>
      <c r="N173" s="69"/>
      <c r="O173" s="62" t="s">
        <v>14</v>
      </c>
      <c r="P173" s="62" t="s">
        <v>14</v>
      </c>
      <c r="Q173" s="62" t="s">
        <v>14</v>
      </c>
      <c r="R173" s="62" t="s">
        <v>14</v>
      </c>
      <c r="S173" s="62" t="s">
        <v>151</v>
      </c>
      <c r="T173" s="62" t="s">
        <v>14</v>
      </c>
      <c r="U173" s="62" t="s">
        <v>22</v>
      </c>
      <c r="V173" s="62" t="s">
        <v>14</v>
      </c>
      <c r="W173" s="62" t="s">
        <v>151</v>
      </c>
      <c r="X173" s="62" t="s">
        <v>152</v>
      </c>
      <c r="Y173" s="62" t="s">
        <v>152</v>
      </c>
      <c r="Z173" s="62" t="s">
        <v>152</v>
      </c>
      <c r="AA173" s="62" t="s">
        <v>151</v>
      </c>
      <c r="AB173" s="62" t="s">
        <v>12</v>
      </c>
    </row>
    <row r="174" spans="1:28" x14ac:dyDescent="0.25">
      <c r="A174" s="50" t="s">
        <v>122</v>
      </c>
      <c r="B174" s="50" t="s">
        <v>122</v>
      </c>
      <c r="C174" s="50" t="s">
        <v>123</v>
      </c>
      <c r="D174" s="50" t="s">
        <v>124</v>
      </c>
      <c r="E174" s="50" t="s">
        <v>11</v>
      </c>
      <c r="F174" s="42"/>
      <c r="G174" s="24" t="s">
        <v>94</v>
      </c>
      <c r="H174" s="41"/>
      <c r="I174" s="62" t="s">
        <v>94</v>
      </c>
      <c r="J174" s="62" t="s">
        <v>94</v>
      </c>
      <c r="K174" s="62" t="s">
        <v>94</v>
      </c>
      <c r="L174" s="62" t="s">
        <v>94</v>
      </c>
      <c r="M174" s="62" t="s">
        <v>94</v>
      </c>
      <c r="N174" s="69"/>
      <c r="O174" s="62" t="s">
        <v>94</v>
      </c>
      <c r="P174" s="62" t="s">
        <v>94</v>
      </c>
      <c r="Q174" s="62" t="s">
        <v>94</v>
      </c>
      <c r="R174" s="62" t="s">
        <v>154</v>
      </c>
      <c r="S174" s="62" t="s">
        <v>154</v>
      </c>
      <c r="T174" s="62" t="s">
        <v>94</v>
      </c>
      <c r="U174" s="62" t="s">
        <v>94</v>
      </c>
      <c r="V174" s="62" t="s">
        <v>94</v>
      </c>
      <c r="W174" s="62" t="s">
        <v>94</v>
      </c>
      <c r="X174" s="62" t="s">
        <v>94</v>
      </c>
      <c r="Y174" s="62" t="s">
        <v>94</v>
      </c>
      <c r="Z174" s="62" t="s">
        <v>94</v>
      </c>
      <c r="AA174" s="62" t="s">
        <v>94</v>
      </c>
      <c r="AB174" s="62" t="s">
        <v>94</v>
      </c>
    </row>
  </sheetData>
  <autoFilter ref="A5:AB174" xr:uid="{A2527313-8024-429B-AEEC-2D29782CD8D8}"/>
  <mergeCells count="28"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G3:G4"/>
    <mergeCell ref="A3:A4"/>
    <mergeCell ref="B3:B4"/>
    <mergeCell ref="C3:C4"/>
    <mergeCell ref="D3:D4"/>
    <mergeCell ref="E3:E4"/>
  </mergeCells>
  <pageMargins left="3.937007874015748E-2" right="3.937007874015748E-2" top="0.15748031496062992" bottom="0.35433070866141736" header="0.11811023622047245" footer="0.11811023622047245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899A-8CAD-44C7-B488-22FA35B6722C}">
  <sheetPr>
    <tabColor rgb="FFFFCCFF"/>
  </sheetPr>
  <dimension ref="A1:AB181"/>
  <sheetViews>
    <sheetView zoomScaleNormal="100" workbookViewId="0"/>
  </sheetViews>
  <sheetFormatPr defaultRowHeight="15" x14ac:dyDescent="0.25"/>
  <cols>
    <col min="1" max="1" width="11.7109375" customWidth="1"/>
    <col min="2" max="2" width="16" customWidth="1"/>
    <col min="3" max="3" width="35.85546875" customWidth="1"/>
    <col min="4" max="4" width="31.7109375" customWidth="1"/>
    <col min="5" max="5" width="31.5703125" customWidth="1"/>
    <col min="6" max="6" width="4.85546875" customWidth="1"/>
    <col min="7" max="7" width="12.28515625" customWidth="1"/>
    <col min="8" max="8" width="3.85546875" customWidth="1"/>
    <col min="9" max="13" width="15.85546875" customWidth="1"/>
    <col min="14" max="14" width="3.85546875" customWidth="1"/>
    <col min="15" max="28" width="15.5703125" customWidth="1"/>
  </cols>
  <sheetData>
    <row r="1" spans="1:28" s="8" customFormat="1" ht="18.600000000000001" customHeight="1" x14ac:dyDescent="0.3">
      <c r="A1" s="40" t="s">
        <v>155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s="8" customFormat="1" ht="50.25" customHeight="1" x14ac:dyDescent="0.2">
      <c r="A2" s="42"/>
      <c r="B2" s="42"/>
      <c r="C2" s="42"/>
      <c r="D2" s="42"/>
      <c r="E2" s="42"/>
      <c r="F2" s="42"/>
      <c r="G2" s="42"/>
      <c r="H2" s="43"/>
      <c r="I2" s="76" t="s">
        <v>125</v>
      </c>
      <c r="J2" s="77"/>
      <c r="K2" s="77"/>
      <c r="L2" s="77"/>
      <c r="M2" s="78"/>
      <c r="N2" s="42"/>
      <c r="O2" s="76" t="s">
        <v>126</v>
      </c>
      <c r="P2" s="77"/>
      <c r="Q2" s="77"/>
      <c r="R2" s="78"/>
      <c r="S2" s="76" t="s">
        <v>127</v>
      </c>
      <c r="T2" s="77"/>
      <c r="U2" s="78"/>
      <c r="V2" s="76" t="s">
        <v>128</v>
      </c>
      <c r="W2" s="77"/>
      <c r="X2" s="77"/>
      <c r="Y2" s="77"/>
      <c r="Z2" s="78"/>
      <c r="AA2" s="44" t="s">
        <v>129</v>
      </c>
      <c r="AB2" s="44" t="s">
        <v>130</v>
      </c>
    </row>
    <row r="3" spans="1:28" s="8" customFormat="1" ht="22.5" customHeight="1" x14ac:dyDescent="0.2">
      <c r="A3" s="75" t="s">
        <v>1</v>
      </c>
      <c r="B3" s="75" t="s">
        <v>2</v>
      </c>
      <c r="C3" s="75" t="s">
        <v>3</v>
      </c>
      <c r="D3" s="75" t="s">
        <v>4</v>
      </c>
      <c r="E3" s="75" t="s">
        <v>5</v>
      </c>
      <c r="F3" s="46"/>
      <c r="G3" s="73" t="s">
        <v>6</v>
      </c>
      <c r="H3" s="46"/>
      <c r="I3" s="75" t="s">
        <v>131</v>
      </c>
      <c r="J3" s="75" t="s">
        <v>132</v>
      </c>
      <c r="K3" s="75" t="s">
        <v>133</v>
      </c>
      <c r="L3" s="75" t="s">
        <v>134</v>
      </c>
      <c r="M3" s="75" t="s">
        <v>135</v>
      </c>
      <c r="N3" s="46"/>
      <c r="O3" s="75" t="s">
        <v>136</v>
      </c>
      <c r="P3" s="75" t="s">
        <v>137</v>
      </c>
      <c r="Q3" s="75" t="s">
        <v>138</v>
      </c>
      <c r="R3" s="75" t="s">
        <v>139</v>
      </c>
      <c r="S3" s="75" t="s">
        <v>140</v>
      </c>
      <c r="T3" s="75" t="s">
        <v>141</v>
      </c>
      <c r="U3" s="75" t="s">
        <v>142</v>
      </c>
      <c r="V3" s="75" t="s">
        <v>143</v>
      </c>
      <c r="W3" s="75" t="s">
        <v>144</v>
      </c>
      <c r="X3" s="75" t="s">
        <v>145</v>
      </c>
      <c r="Y3" s="76" t="s">
        <v>146</v>
      </c>
      <c r="Z3" s="78"/>
      <c r="AA3" s="75" t="s">
        <v>147</v>
      </c>
      <c r="AB3" s="75" t="s">
        <v>148</v>
      </c>
    </row>
    <row r="4" spans="1:28" s="8" customFormat="1" ht="27" customHeight="1" x14ac:dyDescent="0.2">
      <c r="A4" s="74"/>
      <c r="B4" s="74"/>
      <c r="C4" s="74"/>
      <c r="D4" s="74"/>
      <c r="E4" s="74"/>
      <c r="F4" s="46"/>
      <c r="G4" s="74"/>
      <c r="H4" s="46"/>
      <c r="I4" s="74"/>
      <c r="J4" s="74"/>
      <c r="K4" s="74"/>
      <c r="L4" s="74"/>
      <c r="M4" s="74"/>
      <c r="N4" s="46"/>
      <c r="O4" s="74"/>
      <c r="P4" s="74"/>
      <c r="Q4" s="74"/>
      <c r="R4" s="74"/>
      <c r="S4" s="74"/>
      <c r="T4" s="74"/>
      <c r="U4" s="74"/>
      <c r="V4" s="74"/>
      <c r="W4" s="74"/>
      <c r="X4" s="74"/>
      <c r="Y4" s="45" t="s">
        <v>149</v>
      </c>
      <c r="Z4" s="45" t="s">
        <v>150</v>
      </c>
      <c r="AA4" s="74"/>
      <c r="AB4" s="74"/>
    </row>
    <row r="5" spans="1:28" s="8" customFormat="1" ht="17.25" customHeight="1" x14ac:dyDescent="0.2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25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61" t="s">
        <v>12</v>
      </c>
      <c r="H6" s="41"/>
      <c r="I6" s="64" t="s">
        <v>12</v>
      </c>
      <c r="J6" s="64" t="s">
        <v>12</v>
      </c>
      <c r="K6" s="64" t="s">
        <v>12</v>
      </c>
      <c r="L6" s="64" t="s">
        <v>14</v>
      </c>
      <c r="M6" s="64" t="s">
        <v>12</v>
      </c>
      <c r="N6" s="63"/>
      <c r="O6" s="64" t="s">
        <v>12</v>
      </c>
      <c r="P6" s="64" t="s">
        <v>14</v>
      </c>
      <c r="Q6" s="64" t="s">
        <v>12</v>
      </c>
      <c r="R6" s="64" t="s">
        <v>12</v>
      </c>
      <c r="S6" s="62" t="s">
        <v>151</v>
      </c>
      <c r="T6" s="64" t="s">
        <v>12</v>
      </c>
      <c r="U6" s="64" t="s">
        <v>14</v>
      </c>
      <c r="V6" s="64" t="s">
        <v>12</v>
      </c>
      <c r="W6" s="64" t="s">
        <v>12</v>
      </c>
      <c r="X6" s="64" t="s">
        <v>14</v>
      </c>
      <c r="Y6" s="64" t="s">
        <v>12</v>
      </c>
      <c r="Z6" s="64" t="s">
        <v>22</v>
      </c>
      <c r="AA6" s="64" t="s">
        <v>14</v>
      </c>
      <c r="AB6" s="64" t="s">
        <v>12</v>
      </c>
    </row>
    <row r="7" spans="1:28" x14ac:dyDescent="0.25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61" t="s">
        <v>14</v>
      </c>
      <c r="H7" s="41"/>
      <c r="I7" s="64" t="s">
        <v>14</v>
      </c>
      <c r="J7" s="64" t="s">
        <v>12</v>
      </c>
      <c r="K7" s="64" t="s">
        <v>12</v>
      </c>
      <c r="L7" s="64" t="s">
        <v>14</v>
      </c>
      <c r="M7" s="64" t="s">
        <v>12</v>
      </c>
      <c r="N7" s="63"/>
      <c r="O7" s="64" t="s">
        <v>14</v>
      </c>
      <c r="P7" s="64" t="s">
        <v>14</v>
      </c>
      <c r="Q7" s="64" t="s">
        <v>14</v>
      </c>
      <c r="R7" s="64" t="s">
        <v>14</v>
      </c>
      <c r="S7" s="62" t="s">
        <v>151</v>
      </c>
      <c r="T7" s="64" t="s">
        <v>12</v>
      </c>
      <c r="U7" s="64" t="s">
        <v>14</v>
      </c>
      <c r="V7" s="64" t="s">
        <v>12</v>
      </c>
      <c r="W7" s="64" t="s">
        <v>12</v>
      </c>
      <c r="X7" s="64" t="s">
        <v>14</v>
      </c>
      <c r="Y7" s="64" t="s">
        <v>12</v>
      </c>
      <c r="Z7" s="64" t="s">
        <v>22</v>
      </c>
      <c r="AA7" s="64" t="s">
        <v>14</v>
      </c>
      <c r="AB7" s="64" t="s">
        <v>12</v>
      </c>
    </row>
    <row r="8" spans="1:28" x14ac:dyDescent="0.25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61" t="s">
        <v>14</v>
      </c>
      <c r="H8" s="41"/>
      <c r="I8" s="64" t="s">
        <v>14</v>
      </c>
      <c r="J8" s="64" t="s">
        <v>12</v>
      </c>
      <c r="K8" s="64" t="s">
        <v>12</v>
      </c>
      <c r="L8" s="64" t="s">
        <v>14</v>
      </c>
      <c r="M8" s="64" t="s">
        <v>12</v>
      </c>
      <c r="N8" s="63"/>
      <c r="O8" s="64" t="s">
        <v>14</v>
      </c>
      <c r="P8" s="64" t="s">
        <v>14</v>
      </c>
      <c r="Q8" s="64" t="s">
        <v>14</v>
      </c>
      <c r="R8" s="64" t="s">
        <v>14</v>
      </c>
      <c r="S8" s="62" t="s">
        <v>151</v>
      </c>
      <c r="T8" s="64" t="s">
        <v>14</v>
      </c>
      <c r="U8" s="64" t="s">
        <v>12</v>
      </c>
      <c r="V8" s="64" t="s">
        <v>12</v>
      </c>
      <c r="W8" s="64" t="s">
        <v>14</v>
      </c>
      <c r="X8" s="64" t="s">
        <v>14</v>
      </c>
      <c r="Y8" s="64" t="s">
        <v>12</v>
      </c>
      <c r="Z8" s="64" t="s">
        <v>22</v>
      </c>
      <c r="AA8" s="64" t="s">
        <v>14</v>
      </c>
      <c r="AB8" s="64" t="s">
        <v>12</v>
      </c>
    </row>
    <row r="9" spans="1:28" x14ac:dyDescent="0.25">
      <c r="A9" s="50" t="s">
        <v>7</v>
      </c>
      <c r="B9" s="50" t="s">
        <v>8</v>
      </c>
      <c r="C9" s="50" t="s">
        <v>9</v>
      </c>
      <c r="D9" s="50" t="s">
        <v>156</v>
      </c>
      <c r="E9" s="50" t="s">
        <v>19</v>
      </c>
      <c r="F9" s="42"/>
      <c r="G9" s="61" t="s">
        <v>14</v>
      </c>
      <c r="H9" s="41"/>
      <c r="I9" s="64" t="s">
        <v>14</v>
      </c>
      <c r="J9" s="64" t="s">
        <v>14</v>
      </c>
      <c r="K9" s="64" t="s">
        <v>12</v>
      </c>
      <c r="L9" s="64" t="s">
        <v>14</v>
      </c>
      <c r="M9" s="64" t="s">
        <v>12</v>
      </c>
      <c r="N9" s="63"/>
      <c r="O9" s="64" t="s">
        <v>14</v>
      </c>
      <c r="P9" s="64" t="s">
        <v>14</v>
      </c>
      <c r="Q9" s="64" t="s">
        <v>14</v>
      </c>
      <c r="R9" s="64" t="s">
        <v>14</v>
      </c>
      <c r="S9" s="62" t="s">
        <v>151</v>
      </c>
      <c r="T9" s="64" t="s">
        <v>14</v>
      </c>
      <c r="U9" s="64" t="s">
        <v>14</v>
      </c>
      <c r="V9" s="64" t="s">
        <v>12</v>
      </c>
      <c r="W9" s="64" t="s">
        <v>14</v>
      </c>
      <c r="X9" s="64" t="s">
        <v>14</v>
      </c>
      <c r="Y9" s="64" t="s">
        <v>12</v>
      </c>
      <c r="Z9" s="64" t="s">
        <v>22</v>
      </c>
      <c r="AA9" s="64" t="s">
        <v>14</v>
      </c>
      <c r="AB9" s="64" t="s">
        <v>12</v>
      </c>
    </row>
    <row r="10" spans="1:28" x14ac:dyDescent="0.25">
      <c r="A10" s="50" t="s">
        <v>7</v>
      </c>
      <c r="B10" s="50" t="s">
        <v>8</v>
      </c>
      <c r="C10" s="50" t="s">
        <v>9</v>
      </c>
      <c r="D10" s="50" t="s">
        <v>157</v>
      </c>
      <c r="E10" s="50" t="s">
        <v>11</v>
      </c>
      <c r="F10" s="42"/>
      <c r="G10" s="61" t="s">
        <v>14</v>
      </c>
      <c r="H10" s="41"/>
      <c r="I10" s="64" t="s">
        <v>14</v>
      </c>
      <c r="J10" s="64" t="s">
        <v>12</v>
      </c>
      <c r="K10" s="64" t="s">
        <v>12</v>
      </c>
      <c r="L10" s="64" t="s">
        <v>14</v>
      </c>
      <c r="M10" s="64" t="s">
        <v>12</v>
      </c>
      <c r="N10" s="63"/>
      <c r="O10" s="64" t="s">
        <v>14</v>
      </c>
      <c r="P10" s="64" t="s">
        <v>14</v>
      </c>
      <c r="Q10" s="64" t="s">
        <v>14</v>
      </c>
      <c r="R10" s="64" t="s">
        <v>22</v>
      </c>
      <c r="S10" s="62" t="s">
        <v>151</v>
      </c>
      <c r="T10" s="64" t="s">
        <v>12</v>
      </c>
      <c r="U10" s="64" t="s">
        <v>14</v>
      </c>
      <c r="V10" s="64" t="s">
        <v>12</v>
      </c>
      <c r="W10" s="64" t="s">
        <v>14</v>
      </c>
      <c r="X10" s="64" t="s">
        <v>14</v>
      </c>
      <c r="Y10" s="64" t="s">
        <v>12</v>
      </c>
      <c r="Z10" s="64" t="s">
        <v>22</v>
      </c>
      <c r="AA10" s="64" t="s">
        <v>14</v>
      </c>
      <c r="AB10" s="64" t="s">
        <v>12</v>
      </c>
    </row>
    <row r="11" spans="1:28" x14ac:dyDescent="0.25">
      <c r="A11" s="50" t="s">
        <v>7</v>
      </c>
      <c r="B11" s="50" t="s">
        <v>8</v>
      </c>
      <c r="C11" s="50" t="s">
        <v>17</v>
      </c>
      <c r="D11" s="50" t="s">
        <v>18</v>
      </c>
      <c r="E11" s="50" t="s">
        <v>11</v>
      </c>
      <c r="F11" s="42"/>
      <c r="G11" s="61" t="s">
        <v>14</v>
      </c>
      <c r="H11" s="41"/>
      <c r="I11" s="64" t="s">
        <v>14</v>
      </c>
      <c r="J11" s="64" t="s">
        <v>12</v>
      </c>
      <c r="K11" s="64" t="s">
        <v>12</v>
      </c>
      <c r="L11" s="64" t="s">
        <v>12</v>
      </c>
      <c r="M11" s="64" t="s">
        <v>12</v>
      </c>
      <c r="N11" s="63"/>
      <c r="O11" s="64" t="s">
        <v>14</v>
      </c>
      <c r="P11" s="64" t="s">
        <v>22</v>
      </c>
      <c r="Q11" s="64" t="s">
        <v>14</v>
      </c>
      <c r="R11" s="64" t="s">
        <v>14</v>
      </c>
      <c r="S11" s="62" t="s">
        <v>151</v>
      </c>
      <c r="T11" s="64" t="s">
        <v>12</v>
      </c>
      <c r="U11" s="64" t="s">
        <v>12</v>
      </c>
      <c r="V11" s="64" t="s">
        <v>12</v>
      </c>
      <c r="W11" s="64" t="s">
        <v>14</v>
      </c>
      <c r="X11" s="64" t="s">
        <v>14</v>
      </c>
      <c r="Y11" s="64" t="s">
        <v>12</v>
      </c>
      <c r="Z11" s="64" t="s">
        <v>14</v>
      </c>
      <c r="AA11" s="64" t="s">
        <v>12</v>
      </c>
      <c r="AB11" s="64" t="s">
        <v>12</v>
      </c>
    </row>
    <row r="12" spans="1:28" x14ac:dyDescent="0.25">
      <c r="A12" s="50" t="s">
        <v>7</v>
      </c>
      <c r="B12" s="50" t="s">
        <v>8</v>
      </c>
      <c r="C12" s="50" t="s">
        <v>17</v>
      </c>
      <c r="D12" s="50" t="s">
        <v>18</v>
      </c>
      <c r="E12" s="50" t="s">
        <v>19</v>
      </c>
      <c r="F12" s="42"/>
      <c r="G12" s="61" t="s">
        <v>14</v>
      </c>
      <c r="H12" s="41"/>
      <c r="I12" s="64" t="s">
        <v>14</v>
      </c>
      <c r="J12" s="64" t="s">
        <v>12</v>
      </c>
      <c r="K12" s="64" t="s">
        <v>14</v>
      </c>
      <c r="L12" s="64" t="s">
        <v>12</v>
      </c>
      <c r="M12" s="64" t="s">
        <v>12</v>
      </c>
      <c r="N12" s="63"/>
      <c r="O12" s="64" t="s">
        <v>14</v>
      </c>
      <c r="P12" s="64" t="s">
        <v>14</v>
      </c>
      <c r="Q12" s="64" t="s">
        <v>14</v>
      </c>
      <c r="R12" s="64" t="s">
        <v>14</v>
      </c>
      <c r="S12" s="62" t="s">
        <v>151</v>
      </c>
      <c r="T12" s="64" t="s">
        <v>12</v>
      </c>
      <c r="U12" s="64" t="s">
        <v>14</v>
      </c>
      <c r="V12" s="64" t="s">
        <v>14</v>
      </c>
      <c r="W12" s="64" t="s">
        <v>14</v>
      </c>
      <c r="X12" s="64" t="s">
        <v>14</v>
      </c>
      <c r="Y12" s="64" t="s">
        <v>12</v>
      </c>
      <c r="Z12" s="64" t="s">
        <v>22</v>
      </c>
      <c r="AA12" s="64" t="s">
        <v>12</v>
      </c>
      <c r="AB12" s="64" t="s">
        <v>12</v>
      </c>
    </row>
    <row r="13" spans="1:28" x14ac:dyDescent="0.25">
      <c r="A13" s="50" t="s">
        <v>7</v>
      </c>
      <c r="B13" s="50" t="s">
        <v>8</v>
      </c>
      <c r="C13" s="50" t="s">
        <v>17</v>
      </c>
      <c r="D13" s="50" t="s">
        <v>20</v>
      </c>
      <c r="E13" s="50" t="s">
        <v>11</v>
      </c>
      <c r="F13" s="42"/>
      <c r="G13" s="61" t="s">
        <v>14</v>
      </c>
      <c r="H13" s="41"/>
      <c r="I13" s="64" t="s">
        <v>14</v>
      </c>
      <c r="J13" s="64" t="s">
        <v>12</v>
      </c>
      <c r="K13" s="64" t="s">
        <v>12</v>
      </c>
      <c r="L13" s="64" t="s">
        <v>14</v>
      </c>
      <c r="M13" s="64" t="s">
        <v>12</v>
      </c>
      <c r="N13" s="63"/>
      <c r="O13" s="64" t="s">
        <v>14</v>
      </c>
      <c r="P13" s="64" t="s">
        <v>14</v>
      </c>
      <c r="Q13" s="64" t="s">
        <v>14</v>
      </c>
      <c r="R13" s="64" t="s">
        <v>14</v>
      </c>
      <c r="S13" s="62" t="s">
        <v>151</v>
      </c>
      <c r="T13" s="64" t="s">
        <v>12</v>
      </c>
      <c r="U13" s="64" t="s">
        <v>14</v>
      </c>
      <c r="V13" s="64" t="s">
        <v>12</v>
      </c>
      <c r="W13" s="64" t="s">
        <v>14</v>
      </c>
      <c r="X13" s="64" t="s">
        <v>14</v>
      </c>
      <c r="Y13" s="64" t="s">
        <v>12</v>
      </c>
      <c r="Z13" s="64" t="s">
        <v>22</v>
      </c>
      <c r="AA13" s="64" t="s">
        <v>14</v>
      </c>
      <c r="AB13" s="64" t="s">
        <v>12</v>
      </c>
    </row>
    <row r="14" spans="1:28" x14ac:dyDescent="0.25">
      <c r="A14" s="50" t="s">
        <v>7</v>
      </c>
      <c r="B14" s="50" t="s">
        <v>8</v>
      </c>
      <c r="C14" s="50" t="s">
        <v>17</v>
      </c>
      <c r="D14" s="50" t="s">
        <v>21</v>
      </c>
      <c r="E14" s="50" t="s">
        <v>11</v>
      </c>
      <c r="F14" s="42"/>
      <c r="G14" s="61" t="s">
        <v>22</v>
      </c>
      <c r="H14" s="41"/>
      <c r="I14" s="64" t="s">
        <v>22</v>
      </c>
      <c r="J14" s="64" t="s">
        <v>12</v>
      </c>
      <c r="K14" s="64" t="s">
        <v>12</v>
      </c>
      <c r="L14" s="64" t="s">
        <v>14</v>
      </c>
      <c r="M14" s="64" t="s">
        <v>12</v>
      </c>
      <c r="N14" s="63"/>
      <c r="O14" s="64" t="s">
        <v>22</v>
      </c>
      <c r="P14" s="64" t="s">
        <v>22</v>
      </c>
      <c r="Q14" s="64" t="s">
        <v>14</v>
      </c>
      <c r="R14" s="64" t="s">
        <v>14</v>
      </c>
      <c r="S14" s="62" t="s">
        <v>151</v>
      </c>
      <c r="T14" s="64" t="s">
        <v>12</v>
      </c>
      <c r="U14" s="64" t="s">
        <v>14</v>
      </c>
      <c r="V14" s="64" t="s">
        <v>12</v>
      </c>
      <c r="W14" s="64" t="s">
        <v>14</v>
      </c>
      <c r="X14" s="64" t="s">
        <v>14</v>
      </c>
      <c r="Y14" s="64" t="s">
        <v>12</v>
      </c>
      <c r="Z14" s="64" t="s">
        <v>22</v>
      </c>
      <c r="AA14" s="64" t="s">
        <v>14</v>
      </c>
      <c r="AB14" s="64" t="s">
        <v>12</v>
      </c>
    </row>
    <row r="15" spans="1:28" x14ac:dyDescent="0.25">
      <c r="A15" s="50" t="s">
        <v>7</v>
      </c>
      <c r="B15" s="50" t="s">
        <v>8</v>
      </c>
      <c r="C15" s="50" t="s">
        <v>17</v>
      </c>
      <c r="D15" s="50" t="s">
        <v>23</v>
      </c>
      <c r="E15" s="50" t="s">
        <v>11</v>
      </c>
      <c r="F15" s="42"/>
      <c r="G15" s="61" t="s">
        <v>14</v>
      </c>
      <c r="H15" s="41"/>
      <c r="I15" s="64" t="s">
        <v>14</v>
      </c>
      <c r="J15" s="64" t="s">
        <v>14</v>
      </c>
      <c r="K15" s="64" t="s">
        <v>12</v>
      </c>
      <c r="L15" s="64" t="s">
        <v>14</v>
      </c>
      <c r="M15" s="64" t="s">
        <v>12</v>
      </c>
      <c r="N15" s="63"/>
      <c r="O15" s="64" t="s">
        <v>14</v>
      </c>
      <c r="P15" s="64" t="s">
        <v>14</v>
      </c>
      <c r="Q15" s="64" t="s">
        <v>14</v>
      </c>
      <c r="R15" s="64" t="s">
        <v>12</v>
      </c>
      <c r="S15" s="62" t="s">
        <v>151</v>
      </c>
      <c r="T15" s="64" t="s">
        <v>14</v>
      </c>
      <c r="U15" s="64" t="s">
        <v>14</v>
      </c>
      <c r="V15" s="64" t="s">
        <v>12</v>
      </c>
      <c r="W15" s="64" t="s">
        <v>14</v>
      </c>
      <c r="X15" s="64" t="s">
        <v>14</v>
      </c>
      <c r="Y15" s="64" t="s">
        <v>12</v>
      </c>
      <c r="Z15" s="64" t="s">
        <v>22</v>
      </c>
      <c r="AA15" s="64" t="s">
        <v>14</v>
      </c>
      <c r="AB15" s="64" t="s">
        <v>12</v>
      </c>
    </row>
    <row r="16" spans="1:28" x14ac:dyDescent="0.25">
      <c r="A16" s="50" t="s">
        <v>7</v>
      </c>
      <c r="B16" s="50" t="s">
        <v>8</v>
      </c>
      <c r="C16" s="50" t="s">
        <v>24</v>
      </c>
      <c r="D16" s="50" t="s">
        <v>25</v>
      </c>
      <c r="E16" s="50" t="s">
        <v>26</v>
      </c>
      <c r="F16" s="42"/>
      <c r="G16" s="61" t="s">
        <v>14</v>
      </c>
      <c r="H16" s="41"/>
      <c r="I16" s="64" t="s">
        <v>14</v>
      </c>
      <c r="J16" s="64" t="s">
        <v>14</v>
      </c>
      <c r="K16" s="64" t="s">
        <v>14</v>
      </c>
      <c r="L16" s="64" t="s">
        <v>14</v>
      </c>
      <c r="M16" s="64" t="s">
        <v>12</v>
      </c>
      <c r="N16" s="63"/>
      <c r="O16" s="64" t="s">
        <v>153</v>
      </c>
      <c r="P16" s="64" t="s">
        <v>12</v>
      </c>
      <c r="Q16" s="64" t="s">
        <v>153</v>
      </c>
      <c r="R16" s="64" t="s">
        <v>14</v>
      </c>
      <c r="S16" s="62" t="s">
        <v>151</v>
      </c>
      <c r="T16" s="64" t="s">
        <v>14</v>
      </c>
      <c r="U16" s="64" t="s">
        <v>14</v>
      </c>
      <c r="V16" s="64" t="s">
        <v>14</v>
      </c>
      <c r="W16" s="64" t="s">
        <v>14</v>
      </c>
      <c r="X16" s="64" t="s">
        <v>14</v>
      </c>
      <c r="Y16" s="64" t="s">
        <v>12</v>
      </c>
      <c r="Z16" s="64" t="s">
        <v>22</v>
      </c>
      <c r="AA16" s="64" t="s">
        <v>14</v>
      </c>
      <c r="AB16" s="64" t="s">
        <v>12</v>
      </c>
    </row>
    <row r="17" spans="1:28" x14ac:dyDescent="0.25">
      <c r="A17" s="50" t="s">
        <v>7</v>
      </c>
      <c r="B17" s="50" t="s">
        <v>8</v>
      </c>
      <c r="C17" s="50" t="s">
        <v>24</v>
      </c>
      <c r="D17" s="50" t="s">
        <v>25</v>
      </c>
      <c r="E17" s="50" t="s">
        <v>27</v>
      </c>
      <c r="F17" s="42"/>
      <c r="G17" s="61" t="s">
        <v>14</v>
      </c>
      <c r="H17" s="41"/>
      <c r="I17" s="64" t="s">
        <v>14</v>
      </c>
      <c r="J17" s="64" t="s">
        <v>12</v>
      </c>
      <c r="K17" s="64" t="s">
        <v>12</v>
      </c>
      <c r="L17" s="64" t="s">
        <v>14</v>
      </c>
      <c r="M17" s="64" t="s">
        <v>12</v>
      </c>
      <c r="N17" s="63"/>
      <c r="O17" s="64" t="s">
        <v>14</v>
      </c>
      <c r="P17" s="64" t="s">
        <v>153</v>
      </c>
      <c r="Q17" s="64" t="s">
        <v>14</v>
      </c>
      <c r="R17" s="64" t="s">
        <v>153</v>
      </c>
      <c r="S17" s="62" t="s">
        <v>151</v>
      </c>
      <c r="T17" s="64" t="s">
        <v>12</v>
      </c>
      <c r="U17" s="64" t="s">
        <v>12</v>
      </c>
      <c r="V17" s="64" t="s">
        <v>12</v>
      </c>
      <c r="W17" s="64" t="s">
        <v>14</v>
      </c>
      <c r="X17" s="64" t="s">
        <v>14</v>
      </c>
      <c r="Y17" s="64" t="s">
        <v>12</v>
      </c>
      <c r="Z17" s="64" t="s">
        <v>14</v>
      </c>
      <c r="AA17" s="64" t="s">
        <v>14</v>
      </c>
      <c r="AB17" s="64" t="s">
        <v>12</v>
      </c>
    </row>
    <row r="18" spans="1:28" x14ac:dyDescent="0.25">
      <c r="A18" s="50" t="s">
        <v>7</v>
      </c>
      <c r="B18" s="50" t="s">
        <v>8</v>
      </c>
      <c r="C18" s="50" t="s">
        <v>24</v>
      </c>
      <c r="D18" s="50" t="s">
        <v>13</v>
      </c>
      <c r="E18" s="50" t="s">
        <v>11</v>
      </c>
      <c r="F18" s="42"/>
      <c r="G18" s="61" t="s">
        <v>14</v>
      </c>
      <c r="H18" s="41"/>
      <c r="I18" s="64" t="s">
        <v>14</v>
      </c>
      <c r="J18" s="64" t="s">
        <v>14</v>
      </c>
      <c r="K18" s="64" t="s">
        <v>12</v>
      </c>
      <c r="L18" s="64" t="s">
        <v>14</v>
      </c>
      <c r="M18" s="64" t="s">
        <v>12</v>
      </c>
      <c r="N18" s="63"/>
      <c r="O18" s="64" t="s">
        <v>14</v>
      </c>
      <c r="P18" s="64" t="s">
        <v>14</v>
      </c>
      <c r="Q18" s="64" t="s">
        <v>14</v>
      </c>
      <c r="R18" s="64" t="s">
        <v>14</v>
      </c>
      <c r="S18" s="62" t="s">
        <v>151</v>
      </c>
      <c r="T18" s="64" t="s">
        <v>14</v>
      </c>
      <c r="U18" s="64" t="s">
        <v>14</v>
      </c>
      <c r="V18" s="64" t="s">
        <v>12</v>
      </c>
      <c r="W18" s="64" t="s">
        <v>14</v>
      </c>
      <c r="X18" s="64" t="s">
        <v>14</v>
      </c>
      <c r="Y18" s="64" t="s">
        <v>12</v>
      </c>
      <c r="Z18" s="64" t="s">
        <v>22</v>
      </c>
      <c r="AA18" s="64" t="s">
        <v>14</v>
      </c>
      <c r="AB18" s="64" t="s">
        <v>12</v>
      </c>
    </row>
    <row r="19" spans="1:28" x14ac:dyDescent="0.25">
      <c r="A19" s="50" t="s">
        <v>7</v>
      </c>
      <c r="B19" s="50" t="s">
        <v>8</v>
      </c>
      <c r="C19" s="50" t="s">
        <v>24</v>
      </c>
      <c r="D19" s="50" t="s">
        <v>15</v>
      </c>
      <c r="E19" s="50" t="s">
        <v>11</v>
      </c>
      <c r="F19" s="42"/>
      <c r="G19" s="61" t="s">
        <v>14</v>
      </c>
      <c r="H19" s="41"/>
      <c r="I19" s="64" t="s">
        <v>14</v>
      </c>
      <c r="J19" s="64" t="s">
        <v>12</v>
      </c>
      <c r="K19" s="64" t="s">
        <v>12</v>
      </c>
      <c r="L19" s="64" t="s">
        <v>14</v>
      </c>
      <c r="M19" s="64" t="s">
        <v>12</v>
      </c>
      <c r="N19" s="63"/>
      <c r="O19" s="64" t="s">
        <v>14</v>
      </c>
      <c r="P19" s="64" t="s">
        <v>12</v>
      </c>
      <c r="Q19" s="64" t="s">
        <v>14</v>
      </c>
      <c r="R19" s="64" t="s">
        <v>14</v>
      </c>
      <c r="S19" s="62" t="s">
        <v>151</v>
      </c>
      <c r="T19" s="64" t="s">
        <v>12</v>
      </c>
      <c r="U19" s="64" t="s">
        <v>12</v>
      </c>
      <c r="V19" s="64" t="s">
        <v>12</v>
      </c>
      <c r="W19" s="64" t="s">
        <v>14</v>
      </c>
      <c r="X19" s="64" t="s">
        <v>14</v>
      </c>
      <c r="Y19" s="64" t="s">
        <v>12</v>
      </c>
      <c r="Z19" s="64" t="s">
        <v>22</v>
      </c>
      <c r="AA19" s="64" t="s">
        <v>14</v>
      </c>
      <c r="AB19" s="64" t="s">
        <v>12</v>
      </c>
    </row>
    <row r="20" spans="1:28" x14ac:dyDescent="0.25">
      <c r="A20" s="50" t="s">
        <v>7</v>
      </c>
      <c r="B20" s="50" t="s">
        <v>8</v>
      </c>
      <c r="C20" s="50" t="s">
        <v>24</v>
      </c>
      <c r="D20" s="50" t="s">
        <v>28</v>
      </c>
      <c r="E20" s="50" t="s">
        <v>11</v>
      </c>
      <c r="F20" s="42"/>
      <c r="G20" s="61" t="s">
        <v>22</v>
      </c>
      <c r="H20" s="41"/>
      <c r="I20" s="64" t="s">
        <v>22</v>
      </c>
      <c r="J20" s="64" t="s">
        <v>14</v>
      </c>
      <c r="K20" s="64" t="s">
        <v>12</v>
      </c>
      <c r="L20" s="64" t="s">
        <v>14</v>
      </c>
      <c r="M20" s="64" t="s">
        <v>12</v>
      </c>
      <c r="N20" s="63"/>
      <c r="O20" s="64" t="s">
        <v>14</v>
      </c>
      <c r="P20" s="64" t="s">
        <v>22</v>
      </c>
      <c r="Q20" s="64" t="s">
        <v>14</v>
      </c>
      <c r="R20" s="64" t="s">
        <v>22</v>
      </c>
      <c r="S20" s="62" t="s">
        <v>151</v>
      </c>
      <c r="T20" s="64" t="s">
        <v>14</v>
      </c>
      <c r="U20" s="64" t="s">
        <v>14</v>
      </c>
      <c r="V20" s="64" t="s">
        <v>12</v>
      </c>
      <c r="W20" s="64" t="s">
        <v>14</v>
      </c>
      <c r="X20" s="64" t="s">
        <v>14</v>
      </c>
      <c r="Y20" s="64" t="s">
        <v>12</v>
      </c>
      <c r="Z20" s="64" t="s">
        <v>22</v>
      </c>
      <c r="AA20" s="64" t="s">
        <v>14</v>
      </c>
      <c r="AB20" s="64" t="s">
        <v>12</v>
      </c>
    </row>
    <row r="21" spans="1:28" x14ac:dyDescent="0.25">
      <c r="A21" s="50" t="s">
        <v>7</v>
      </c>
      <c r="B21" s="50" t="s">
        <v>8</v>
      </c>
      <c r="C21" s="50" t="s">
        <v>29</v>
      </c>
      <c r="D21" s="50" t="s">
        <v>10</v>
      </c>
      <c r="E21" s="50" t="s">
        <v>26</v>
      </c>
      <c r="F21" s="42"/>
      <c r="G21" s="61" t="s">
        <v>14</v>
      </c>
      <c r="H21" s="41"/>
      <c r="I21" s="64" t="s">
        <v>14</v>
      </c>
      <c r="J21" s="64" t="s">
        <v>12</v>
      </c>
      <c r="K21" s="64" t="s">
        <v>12</v>
      </c>
      <c r="L21" s="64" t="s">
        <v>14</v>
      </c>
      <c r="M21" s="64" t="s">
        <v>12</v>
      </c>
      <c r="N21" s="63"/>
      <c r="O21" s="64" t="s">
        <v>153</v>
      </c>
      <c r="P21" s="64" t="s">
        <v>14</v>
      </c>
      <c r="Q21" s="64" t="s">
        <v>153</v>
      </c>
      <c r="R21" s="64" t="s">
        <v>14</v>
      </c>
      <c r="S21" s="62" t="s">
        <v>151</v>
      </c>
      <c r="T21" s="64" t="s">
        <v>12</v>
      </c>
      <c r="U21" s="64" t="s">
        <v>14</v>
      </c>
      <c r="V21" s="64" t="s">
        <v>12</v>
      </c>
      <c r="W21" s="64" t="s">
        <v>14</v>
      </c>
      <c r="X21" s="64" t="s">
        <v>14</v>
      </c>
      <c r="Y21" s="64" t="s">
        <v>12</v>
      </c>
      <c r="Z21" s="64" t="s">
        <v>22</v>
      </c>
      <c r="AA21" s="64" t="s">
        <v>14</v>
      </c>
      <c r="AB21" s="64" t="s">
        <v>12</v>
      </c>
    </row>
    <row r="22" spans="1:28" x14ac:dyDescent="0.25">
      <c r="A22" s="50" t="s">
        <v>7</v>
      </c>
      <c r="B22" s="50" t="s">
        <v>8</v>
      </c>
      <c r="C22" s="50" t="s">
        <v>29</v>
      </c>
      <c r="D22" s="50" t="s">
        <v>10</v>
      </c>
      <c r="E22" s="50" t="s">
        <v>27</v>
      </c>
      <c r="F22" s="42"/>
      <c r="G22" s="61" t="s">
        <v>14</v>
      </c>
      <c r="H22" s="41"/>
      <c r="I22" s="64" t="s">
        <v>14</v>
      </c>
      <c r="J22" s="64" t="s">
        <v>12</v>
      </c>
      <c r="K22" s="64" t="s">
        <v>12</v>
      </c>
      <c r="L22" s="64" t="s">
        <v>14</v>
      </c>
      <c r="M22" s="64" t="s">
        <v>12</v>
      </c>
      <c r="N22" s="63"/>
      <c r="O22" s="64" t="s">
        <v>14</v>
      </c>
      <c r="P22" s="64" t="s">
        <v>153</v>
      </c>
      <c r="Q22" s="64" t="s">
        <v>14</v>
      </c>
      <c r="R22" s="64" t="s">
        <v>153</v>
      </c>
      <c r="S22" s="62" t="s">
        <v>151</v>
      </c>
      <c r="T22" s="64" t="s">
        <v>12</v>
      </c>
      <c r="U22" s="64" t="s">
        <v>12</v>
      </c>
      <c r="V22" s="64" t="s">
        <v>12</v>
      </c>
      <c r="W22" s="64" t="s">
        <v>14</v>
      </c>
      <c r="X22" s="64" t="s">
        <v>14</v>
      </c>
      <c r="Y22" s="64" t="s">
        <v>12</v>
      </c>
      <c r="Z22" s="64" t="s">
        <v>14</v>
      </c>
      <c r="AA22" s="64" t="s">
        <v>14</v>
      </c>
      <c r="AB22" s="64" t="s">
        <v>12</v>
      </c>
    </row>
    <row r="23" spans="1:28" x14ac:dyDescent="0.25">
      <c r="A23" s="50" t="s">
        <v>7</v>
      </c>
      <c r="B23" s="50" t="s">
        <v>8</v>
      </c>
      <c r="C23" s="50" t="s">
        <v>29</v>
      </c>
      <c r="D23" s="50" t="s">
        <v>30</v>
      </c>
      <c r="E23" s="50" t="s">
        <v>11</v>
      </c>
      <c r="F23" s="42"/>
      <c r="G23" s="61" t="s">
        <v>14</v>
      </c>
      <c r="H23" s="41"/>
      <c r="I23" s="64" t="s">
        <v>14</v>
      </c>
      <c r="J23" s="64" t="s">
        <v>12</v>
      </c>
      <c r="K23" s="64" t="s">
        <v>12</v>
      </c>
      <c r="L23" s="64" t="s">
        <v>14</v>
      </c>
      <c r="M23" s="64" t="s">
        <v>12</v>
      </c>
      <c r="N23" s="63"/>
      <c r="O23" s="64" t="s">
        <v>14</v>
      </c>
      <c r="P23" s="64" t="s">
        <v>14</v>
      </c>
      <c r="Q23" s="64" t="s">
        <v>14</v>
      </c>
      <c r="R23" s="64" t="s">
        <v>14</v>
      </c>
      <c r="S23" s="62" t="s">
        <v>151</v>
      </c>
      <c r="T23" s="64" t="s">
        <v>12</v>
      </c>
      <c r="U23" s="64" t="s">
        <v>14</v>
      </c>
      <c r="V23" s="64" t="s">
        <v>12</v>
      </c>
      <c r="W23" s="64" t="s">
        <v>14</v>
      </c>
      <c r="X23" s="64" t="s">
        <v>14</v>
      </c>
      <c r="Y23" s="64" t="s">
        <v>12</v>
      </c>
      <c r="Z23" s="64" t="s">
        <v>14</v>
      </c>
      <c r="AA23" s="64" t="s">
        <v>14</v>
      </c>
      <c r="AB23" s="64" t="s">
        <v>12</v>
      </c>
    </row>
    <row r="24" spans="1:28" x14ac:dyDescent="0.25">
      <c r="A24" s="50" t="s">
        <v>7</v>
      </c>
      <c r="B24" s="50" t="s">
        <v>8</v>
      </c>
      <c r="C24" s="50" t="s">
        <v>29</v>
      </c>
      <c r="D24" s="50" t="s">
        <v>18</v>
      </c>
      <c r="E24" s="50" t="s">
        <v>11</v>
      </c>
      <c r="F24" s="42"/>
      <c r="G24" s="61" t="s">
        <v>14</v>
      </c>
      <c r="H24" s="41"/>
      <c r="I24" s="64" t="s">
        <v>14</v>
      </c>
      <c r="J24" s="64" t="s">
        <v>12</v>
      </c>
      <c r="K24" s="64" t="s">
        <v>12</v>
      </c>
      <c r="L24" s="64" t="s">
        <v>12</v>
      </c>
      <c r="M24" s="64" t="s">
        <v>12</v>
      </c>
      <c r="N24" s="63"/>
      <c r="O24" s="64" t="s">
        <v>14</v>
      </c>
      <c r="P24" s="64" t="s">
        <v>22</v>
      </c>
      <c r="Q24" s="64" t="s">
        <v>14</v>
      </c>
      <c r="R24" s="64" t="s">
        <v>14</v>
      </c>
      <c r="S24" s="62" t="s">
        <v>151</v>
      </c>
      <c r="T24" s="64" t="s">
        <v>12</v>
      </c>
      <c r="U24" s="64" t="s">
        <v>14</v>
      </c>
      <c r="V24" s="64" t="s">
        <v>12</v>
      </c>
      <c r="W24" s="64" t="s">
        <v>14</v>
      </c>
      <c r="X24" s="64" t="s">
        <v>14</v>
      </c>
      <c r="Y24" s="64" t="s">
        <v>12</v>
      </c>
      <c r="Z24" s="64" t="s">
        <v>14</v>
      </c>
      <c r="AA24" s="64" t="s">
        <v>12</v>
      </c>
      <c r="AB24" s="64" t="s">
        <v>12</v>
      </c>
    </row>
    <row r="25" spans="1:28" x14ac:dyDescent="0.25">
      <c r="A25" s="50" t="s">
        <v>7</v>
      </c>
      <c r="B25" s="50" t="s">
        <v>8</v>
      </c>
      <c r="C25" s="50" t="s">
        <v>29</v>
      </c>
      <c r="D25" s="50" t="s">
        <v>18</v>
      </c>
      <c r="E25" s="50" t="s">
        <v>19</v>
      </c>
      <c r="F25" s="42"/>
      <c r="G25" s="61" t="s">
        <v>14</v>
      </c>
      <c r="H25" s="41"/>
      <c r="I25" s="64" t="s">
        <v>14</v>
      </c>
      <c r="J25" s="64" t="s">
        <v>14</v>
      </c>
      <c r="K25" s="64" t="s">
        <v>14</v>
      </c>
      <c r="L25" s="64" t="s">
        <v>12</v>
      </c>
      <c r="M25" s="64" t="s">
        <v>12</v>
      </c>
      <c r="N25" s="63"/>
      <c r="O25" s="64" t="s">
        <v>14</v>
      </c>
      <c r="P25" s="64" t="s">
        <v>14</v>
      </c>
      <c r="Q25" s="64" t="s">
        <v>14</v>
      </c>
      <c r="R25" s="64" t="s">
        <v>14</v>
      </c>
      <c r="S25" s="62" t="s">
        <v>151</v>
      </c>
      <c r="T25" s="64" t="s">
        <v>14</v>
      </c>
      <c r="U25" s="64" t="s">
        <v>14</v>
      </c>
      <c r="V25" s="64" t="s">
        <v>14</v>
      </c>
      <c r="W25" s="64" t="s">
        <v>14</v>
      </c>
      <c r="X25" s="64" t="s">
        <v>14</v>
      </c>
      <c r="Y25" s="64" t="s">
        <v>12</v>
      </c>
      <c r="Z25" s="64" t="s">
        <v>14</v>
      </c>
      <c r="AA25" s="64" t="s">
        <v>12</v>
      </c>
      <c r="AB25" s="64" t="s">
        <v>12</v>
      </c>
    </row>
    <row r="26" spans="1:28" x14ac:dyDescent="0.25">
      <c r="A26" s="50" t="s">
        <v>7</v>
      </c>
      <c r="B26" s="50" t="s">
        <v>8</v>
      </c>
      <c r="C26" s="50" t="s">
        <v>29</v>
      </c>
      <c r="D26" s="50" t="s">
        <v>31</v>
      </c>
      <c r="E26" s="50" t="s">
        <v>11</v>
      </c>
      <c r="F26" s="42"/>
      <c r="G26" s="61" t="s">
        <v>12</v>
      </c>
      <c r="H26" s="41"/>
      <c r="I26" s="64" t="s">
        <v>12</v>
      </c>
      <c r="J26" s="64" t="s">
        <v>12</v>
      </c>
      <c r="K26" s="64" t="s">
        <v>12</v>
      </c>
      <c r="L26" s="64" t="s">
        <v>14</v>
      </c>
      <c r="M26" s="64" t="s">
        <v>12</v>
      </c>
      <c r="N26" s="63"/>
      <c r="O26" s="64" t="s">
        <v>12</v>
      </c>
      <c r="P26" s="64" t="s">
        <v>12</v>
      </c>
      <c r="Q26" s="64" t="s">
        <v>12</v>
      </c>
      <c r="R26" s="64" t="s">
        <v>12</v>
      </c>
      <c r="S26" s="62" t="s">
        <v>151</v>
      </c>
      <c r="T26" s="64" t="s">
        <v>12</v>
      </c>
      <c r="U26" s="64" t="s">
        <v>12</v>
      </c>
      <c r="V26" s="64" t="s">
        <v>12</v>
      </c>
      <c r="W26" s="64" t="s">
        <v>14</v>
      </c>
      <c r="X26" s="64" t="s">
        <v>14</v>
      </c>
      <c r="Y26" s="64" t="s">
        <v>12</v>
      </c>
      <c r="Z26" s="64" t="s">
        <v>22</v>
      </c>
      <c r="AA26" s="64" t="s">
        <v>14</v>
      </c>
      <c r="AB26" s="64" t="s">
        <v>12</v>
      </c>
    </row>
    <row r="27" spans="1:28" x14ac:dyDescent="0.25">
      <c r="A27" s="50" t="s">
        <v>7</v>
      </c>
      <c r="B27" s="50" t="s">
        <v>32</v>
      </c>
      <c r="C27" s="50" t="s">
        <v>33</v>
      </c>
      <c r="D27" s="50" t="s">
        <v>34</v>
      </c>
      <c r="E27" s="50" t="s">
        <v>11</v>
      </c>
      <c r="F27" s="42"/>
      <c r="G27" s="61" t="s">
        <v>14</v>
      </c>
      <c r="H27" s="41"/>
      <c r="I27" s="64" t="s">
        <v>14</v>
      </c>
      <c r="J27" s="64" t="s">
        <v>12</v>
      </c>
      <c r="K27" s="64" t="s">
        <v>12</v>
      </c>
      <c r="L27" s="64" t="s">
        <v>14</v>
      </c>
      <c r="M27" s="64" t="s">
        <v>12</v>
      </c>
      <c r="N27" s="63"/>
      <c r="O27" s="64" t="s">
        <v>14</v>
      </c>
      <c r="P27" s="64" t="s">
        <v>14</v>
      </c>
      <c r="Q27" s="64" t="s">
        <v>14</v>
      </c>
      <c r="R27" s="64" t="s">
        <v>14</v>
      </c>
      <c r="S27" s="62" t="s">
        <v>151</v>
      </c>
      <c r="T27" s="64" t="s">
        <v>12</v>
      </c>
      <c r="U27" s="64" t="s">
        <v>12</v>
      </c>
      <c r="V27" s="64" t="s">
        <v>12</v>
      </c>
      <c r="W27" s="64" t="s">
        <v>14</v>
      </c>
      <c r="X27" s="64" t="s">
        <v>14</v>
      </c>
      <c r="Y27" s="64" t="s">
        <v>12</v>
      </c>
      <c r="Z27" s="64" t="s">
        <v>22</v>
      </c>
      <c r="AA27" s="64" t="s">
        <v>14</v>
      </c>
      <c r="AB27" s="64" t="s">
        <v>12</v>
      </c>
    </row>
    <row r="28" spans="1:28" x14ac:dyDescent="0.25">
      <c r="A28" s="50" t="s">
        <v>7</v>
      </c>
      <c r="B28" s="50" t="s">
        <v>32</v>
      </c>
      <c r="C28" s="50" t="s">
        <v>33</v>
      </c>
      <c r="D28" s="50" t="s">
        <v>34</v>
      </c>
      <c r="E28" s="50" t="s">
        <v>26</v>
      </c>
      <c r="F28" s="42"/>
      <c r="G28" s="61" t="s">
        <v>14</v>
      </c>
      <c r="H28" s="41"/>
      <c r="I28" s="64" t="s">
        <v>14</v>
      </c>
      <c r="J28" s="64" t="s">
        <v>14</v>
      </c>
      <c r="K28" s="64" t="s">
        <v>12</v>
      </c>
      <c r="L28" s="64" t="s">
        <v>14</v>
      </c>
      <c r="M28" s="64" t="s">
        <v>12</v>
      </c>
      <c r="N28" s="63"/>
      <c r="O28" s="64" t="s">
        <v>153</v>
      </c>
      <c r="P28" s="64" t="s">
        <v>14</v>
      </c>
      <c r="Q28" s="64" t="s">
        <v>153</v>
      </c>
      <c r="R28" s="64" t="s">
        <v>14</v>
      </c>
      <c r="S28" s="62" t="s">
        <v>151</v>
      </c>
      <c r="T28" s="64" t="s">
        <v>14</v>
      </c>
      <c r="U28" s="64" t="s">
        <v>14</v>
      </c>
      <c r="V28" s="64" t="s">
        <v>12</v>
      </c>
      <c r="W28" s="64" t="s">
        <v>14</v>
      </c>
      <c r="X28" s="64" t="s">
        <v>14</v>
      </c>
      <c r="Y28" s="64" t="s">
        <v>12</v>
      </c>
      <c r="Z28" s="64" t="s">
        <v>14</v>
      </c>
      <c r="AA28" s="64" t="s">
        <v>14</v>
      </c>
      <c r="AB28" s="64" t="s">
        <v>12</v>
      </c>
    </row>
    <row r="29" spans="1:28" x14ac:dyDescent="0.25">
      <c r="A29" s="50" t="s">
        <v>7</v>
      </c>
      <c r="B29" s="50" t="s">
        <v>32</v>
      </c>
      <c r="C29" s="50" t="s">
        <v>33</v>
      </c>
      <c r="D29" s="50" t="s">
        <v>34</v>
      </c>
      <c r="E29" s="50" t="s">
        <v>19</v>
      </c>
      <c r="F29" s="42"/>
      <c r="G29" s="61" t="s">
        <v>14</v>
      </c>
      <c r="H29" s="41"/>
      <c r="I29" s="64" t="s">
        <v>14</v>
      </c>
      <c r="J29" s="64" t="s">
        <v>12</v>
      </c>
      <c r="K29" s="64" t="s">
        <v>12</v>
      </c>
      <c r="L29" s="64" t="s">
        <v>14</v>
      </c>
      <c r="M29" s="64" t="s">
        <v>12</v>
      </c>
      <c r="N29" s="63"/>
      <c r="O29" s="64" t="s">
        <v>14</v>
      </c>
      <c r="P29" s="64" t="s">
        <v>14</v>
      </c>
      <c r="Q29" s="64" t="s">
        <v>14</v>
      </c>
      <c r="R29" s="64" t="s">
        <v>14</v>
      </c>
      <c r="S29" s="62" t="s">
        <v>151</v>
      </c>
      <c r="T29" s="64" t="s">
        <v>12</v>
      </c>
      <c r="U29" s="64" t="s">
        <v>14</v>
      </c>
      <c r="V29" s="64" t="s">
        <v>12</v>
      </c>
      <c r="W29" s="64" t="s">
        <v>14</v>
      </c>
      <c r="X29" s="64" t="s">
        <v>14</v>
      </c>
      <c r="Y29" s="64" t="s">
        <v>12</v>
      </c>
      <c r="Z29" s="64" t="s">
        <v>22</v>
      </c>
      <c r="AA29" s="64" t="s">
        <v>14</v>
      </c>
      <c r="AB29" s="64" t="s">
        <v>12</v>
      </c>
    </row>
    <row r="30" spans="1:28" x14ac:dyDescent="0.25">
      <c r="A30" s="50" t="s">
        <v>7</v>
      </c>
      <c r="B30" s="50" t="s">
        <v>32</v>
      </c>
      <c r="C30" s="50" t="s">
        <v>33</v>
      </c>
      <c r="D30" s="50" t="s">
        <v>28</v>
      </c>
      <c r="E30" s="50" t="s">
        <v>11</v>
      </c>
      <c r="F30" s="42"/>
      <c r="G30" s="61" t="s">
        <v>14</v>
      </c>
      <c r="H30" s="41"/>
      <c r="I30" s="64" t="s">
        <v>14</v>
      </c>
      <c r="J30" s="64" t="s">
        <v>12</v>
      </c>
      <c r="K30" s="64" t="s">
        <v>12</v>
      </c>
      <c r="L30" s="64" t="s">
        <v>14</v>
      </c>
      <c r="M30" s="64" t="s">
        <v>12</v>
      </c>
      <c r="N30" s="63"/>
      <c r="O30" s="64" t="s">
        <v>14</v>
      </c>
      <c r="P30" s="64" t="s">
        <v>14</v>
      </c>
      <c r="Q30" s="64" t="s">
        <v>14</v>
      </c>
      <c r="R30" s="64" t="s">
        <v>14</v>
      </c>
      <c r="S30" s="62" t="s">
        <v>151</v>
      </c>
      <c r="T30" s="64" t="s">
        <v>12</v>
      </c>
      <c r="U30" s="64" t="s">
        <v>14</v>
      </c>
      <c r="V30" s="64" t="s">
        <v>12</v>
      </c>
      <c r="W30" s="64" t="s">
        <v>14</v>
      </c>
      <c r="X30" s="64" t="s">
        <v>14</v>
      </c>
      <c r="Y30" s="64" t="s">
        <v>12</v>
      </c>
      <c r="Z30" s="64" t="s">
        <v>14</v>
      </c>
      <c r="AA30" s="64" t="s">
        <v>14</v>
      </c>
      <c r="AB30" s="64" t="s">
        <v>12</v>
      </c>
    </row>
    <row r="31" spans="1:28" x14ac:dyDescent="0.25">
      <c r="A31" s="50" t="s">
        <v>7</v>
      </c>
      <c r="B31" s="50" t="s">
        <v>32</v>
      </c>
      <c r="C31" s="50" t="s">
        <v>33</v>
      </c>
      <c r="D31" s="50" t="s">
        <v>39</v>
      </c>
      <c r="E31" s="50" t="s">
        <v>11</v>
      </c>
      <c r="F31" s="42"/>
      <c r="G31" s="61" t="s">
        <v>22</v>
      </c>
      <c r="H31" s="41"/>
      <c r="I31" s="64" t="s">
        <v>14</v>
      </c>
      <c r="J31" s="64" t="s">
        <v>12</v>
      </c>
      <c r="K31" s="64" t="s">
        <v>22</v>
      </c>
      <c r="L31" s="64" t="s">
        <v>14</v>
      </c>
      <c r="M31" s="64" t="s">
        <v>12</v>
      </c>
      <c r="N31" s="63"/>
      <c r="O31" s="64" t="s">
        <v>14</v>
      </c>
      <c r="P31" s="64" t="s">
        <v>14</v>
      </c>
      <c r="Q31" s="64" t="s">
        <v>14</v>
      </c>
      <c r="R31" s="64" t="s">
        <v>14</v>
      </c>
      <c r="S31" s="62" t="s">
        <v>151</v>
      </c>
      <c r="T31" s="64" t="s">
        <v>12</v>
      </c>
      <c r="U31" s="64" t="s">
        <v>14</v>
      </c>
      <c r="V31" s="64" t="s">
        <v>12</v>
      </c>
      <c r="W31" s="64" t="s">
        <v>14</v>
      </c>
      <c r="X31" s="64" t="s">
        <v>22</v>
      </c>
      <c r="Y31" s="64" t="s">
        <v>14</v>
      </c>
      <c r="Z31" s="64" t="s">
        <v>22</v>
      </c>
      <c r="AA31" s="64" t="s">
        <v>14</v>
      </c>
      <c r="AB31" s="64" t="s">
        <v>12</v>
      </c>
    </row>
    <row r="32" spans="1:28" x14ac:dyDescent="0.25">
      <c r="A32" s="50" t="s">
        <v>7</v>
      </c>
      <c r="B32" s="50" t="s">
        <v>32</v>
      </c>
      <c r="C32" s="50" t="s">
        <v>35</v>
      </c>
      <c r="D32" s="50" t="s">
        <v>36</v>
      </c>
      <c r="E32" s="50" t="s">
        <v>11</v>
      </c>
      <c r="F32" s="42"/>
      <c r="G32" s="61" t="s">
        <v>14</v>
      </c>
      <c r="H32" s="41"/>
      <c r="I32" s="64" t="s">
        <v>14</v>
      </c>
      <c r="J32" s="64" t="s">
        <v>12</v>
      </c>
      <c r="K32" s="64" t="s">
        <v>12</v>
      </c>
      <c r="L32" s="64" t="s">
        <v>14</v>
      </c>
      <c r="M32" s="64" t="s">
        <v>12</v>
      </c>
      <c r="N32" s="63"/>
      <c r="O32" s="64" t="s">
        <v>14</v>
      </c>
      <c r="P32" s="64" t="s">
        <v>14</v>
      </c>
      <c r="Q32" s="64" t="s">
        <v>14</v>
      </c>
      <c r="R32" s="64" t="s">
        <v>14</v>
      </c>
      <c r="S32" s="62" t="s">
        <v>151</v>
      </c>
      <c r="T32" s="64" t="s">
        <v>12</v>
      </c>
      <c r="U32" s="64" t="s">
        <v>14</v>
      </c>
      <c r="V32" s="64" t="s">
        <v>12</v>
      </c>
      <c r="W32" s="64" t="s">
        <v>14</v>
      </c>
      <c r="X32" s="64" t="s">
        <v>14</v>
      </c>
      <c r="Y32" s="64" t="s">
        <v>12</v>
      </c>
      <c r="Z32" s="64" t="s">
        <v>22</v>
      </c>
      <c r="AA32" s="64" t="s">
        <v>14</v>
      </c>
      <c r="AB32" s="64" t="s">
        <v>12</v>
      </c>
    </row>
    <row r="33" spans="1:28" x14ac:dyDescent="0.25">
      <c r="A33" s="50" t="s">
        <v>7</v>
      </c>
      <c r="B33" s="50" t="s">
        <v>32</v>
      </c>
      <c r="C33" s="50" t="s">
        <v>35</v>
      </c>
      <c r="D33" s="50" t="s">
        <v>37</v>
      </c>
      <c r="E33" s="50" t="s">
        <v>11</v>
      </c>
      <c r="F33" s="42"/>
      <c r="G33" s="61" t="s">
        <v>14</v>
      </c>
      <c r="H33" s="41"/>
      <c r="I33" s="64" t="s">
        <v>14</v>
      </c>
      <c r="J33" s="64" t="s">
        <v>12</v>
      </c>
      <c r="K33" s="64" t="s">
        <v>12</v>
      </c>
      <c r="L33" s="64" t="s">
        <v>14</v>
      </c>
      <c r="M33" s="64" t="s">
        <v>12</v>
      </c>
      <c r="N33" s="63"/>
      <c r="O33" s="64" t="s">
        <v>14</v>
      </c>
      <c r="P33" s="64" t="s">
        <v>14</v>
      </c>
      <c r="Q33" s="64" t="s">
        <v>14</v>
      </c>
      <c r="R33" s="64" t="s">
        <v>14</v>
      </c>
      <c r="S33" s="62" t="s">
        <v>151</v>
      </c>
      <c r="T33" s="64" t="s">
        <v>12</v>
      </c>
      <c r="U33" s="64" t="s">
        <v>14</v>
      </c>
      <c r="V33" s="64" t="s">
        <v>12</v>
      </c>
      <c r="W33" s="64" t="s">
        <v>14</v>
      </c>
      <c r="X33" s="64" t="s">
        <v>14</v>
      </c>
      <c r="Y33" s="64" t="s">
        <v>12</v>
      </c>
      <c r="Z33" s="64" t="s">
        <v>22</v>
      </c>
      <c r="AA33" s="64" t="s">
        <v>14</v>
      </c>
      <c r="AB33" s="64" t="s">
        <v>12</v>
      </c>
    </row>
    <row r="34" spans="1:28" x14ac:dyDescent="0.25">
      <c r="A34" s="50" t="s">
        <v>7</v>
      </c>
      <c r="B34" s="50" t="s">
        <v>32</v>
      </c>
      <c r="C34" s="50" t="s">
        <v>35</v>
      </c>
      <c r="D34" s="50" t="s">
        <v>37</v>
      </c>
      <c r="E34" s="50" t="s">
        <v>26</v>
      </c>
      <c r="F34" s="42"/>
      <c r="G34" s="61" t="s">
        <v>14</v>
      </c>
      <c r="H34" s="41"/>
      <c r="I34" s="64" t="s">
        <v>14</v>
      </c>
      <c r="J34" s="64" t="s">
        <v>14</v>
      </c>
      <c r="K34" s="64" t="s">
        <v>12</v>
      </c>
      <c r="L34" s="64" t="s">
        <v>14</v>
      </c>
      <c r="M34" s="64" t="s">
        <v>12</v>
      </c>
      <c r="N34" s="63"/>
      <c r="O34" s="64" t="s">
        <v>153</v>
      </c>
      <c r="P34" s="64" t="s">
        <v>14</v>
      </c>
      <c r="Q34" s="64" t="s">
        <v>153</v>
      </c>
      <c r="R34" s="64" t="s">
        <v>14</v>
      </c>
      <c r="S34" s="62" t="s">
        <v>151</v>
      </c>
      <c r="T34" s="64" t="s">
        <v>14</v>
      </c>
      <c r="U34" s="64" t="s">
        <v>14</v>
      </c>
      <c r="V34" s="64" t="s">
        <v>12</v>
      </c>
      <c r="W34" s="64" t="s">
        <v>14</v>
      </c>
      <c r="X34" s="64" t="s">
        <v>14</v>
      </c>
      <c r="Y34" s="64" t="s">
        <v>12</v>
      </c>
      <c r="Z34" s="64" t="s">
        <v>22</v>
      </c>
      <c r="AA34" s="64" t="s">
        <v>14</v>
      </c>
      <c r="AB34" s="64" t="s">
        <v>12</v>
      </c>
    </row>
    <row r="35" spans="1:28" x14ac:dyDescent="0.25">
      <c r="A35" s="50" t="s">
        <v>7</v>
      </c>
      <c r="B35" s="50" t="s">
        <v>32</v>
      </c>
      <c r="C35" s="50" t="s">
        <v>38</v>
      </c>
      <c r="D35" s="50" t="s">
        <v>37</v>
      </c>
      <c r="E35" s="50" t="s">
        <v>11</v>
      </c>
      <c r="F35" s="42"/>
      <c r="G35" s="61" t="s">
        <v>12</v>
      </c>
      <c r="H35" s="41"/>
      <c r="I35" s="64" t="s">
        <v>12</v>
      </c>
      <c r="J35" s="64" t="s">
        <v>12</v>
      </c>
      <c r="K35" s="64" t="s">
        <v>12</v>
      </c>
      <c r="L35" s="64" t="s">
        <v>14</v>
      </c>
      <c r="M35" s="64" t="s">
        <v>12</v>
      </c>
      <c r="N35" s="63"/>
      <c r="O35" s="64" t="s">
        <v>14</v>
      </c>
      <c r="P35" s="64" t="s">
        <v>14</v>
      </c>
      <c r="Q35" s="64" t="s">
        <v>12</v>
      </c>
      <c r="R35" s="64" t="s">
        <v>12</v>
      </c>
      <c r="S35" s="62" t="s">
        <v>151</v>
      </c>
      <c r="T35" s="64" t="s">
        <v>12</v>
      </c>
      <c r="U35" s="64" t="s">
        <v>14</v>
      </c>
      <c r="V35" s="64" t="s">
        <v>12</v>
      </c>
      <c r="W35" s="64" t="s">
        <v>14</v>
      </c>
      <c r="X35" s="64" t="s">
        <v>14</v>
      </c>
      <c r="Y35" s="64" t="s">
        <v>12</v>
      </c>
      <c r="Z35" s="64" t="s">
        <v>22</v>
      </c>
      <c r="AA35" s="64" t="s">
        <v>14</v>
      </c>
      <c r="AB35" s="64" t="s">
        <v>12</v>
      </c>
    </row>
    <row r="36" spans="1:28" x14ac:dyDescent="0.25">
      <c r="A36" s="50" t="s">
        <v>7</v>
      </c>
      <c r="B36" s="50" t="s">
        <v>32</v>
      </c>
      <c r="C36" s="50" t="s">
        <v>38</v>
      </c>
      <c r="D36" s="50" t="s">
        <v>37</v>
      </c>
      <c r="E36" s="50" t="s">
        <v>26</v>
      </c>
      <c r="F36" s="42"/>
      <c r="G36" s="61" t="s">
        <v>14</v>
      </c>
      <c r="H36" s="41"/>
      <c r="I36" s="64" t="s">
        <v>14</v>
      </c>
      <c r="J36" s="64" t="s">
        <v>12</v>
      </c>
      <c r="K36" s="64" t="s">
        <v>12</v>
      </c>
      <c r="L36" s="64" t="s">
        <v>14</v>
      </c>
      <c r="M36" s="64" t="s">
        <v>12</v>
      </c>
      <c r="N36" s="63"/>
      <c r="O36" s="64" t="s">
        <v>153</v>
      </c>
      <c r="P36" s="64" t="s">
        <v>14</v>
      </c>
      <c r="Q36" s="64" t="s">
        <v>153</v>
      </c>
      <c r="R36" s="64" t="s">
        <v>14</v>
      </c>
      <c r="S36" s="62" t="s">
        <v>151</v>
      </c>
      <c r="T36" s="64" t="s">
        <v>12</v>
      </c>
      <c r="U36" s="64" t="s">
        <v>14</v>
      </c>
      <c r="V36" s="64" t="s">
        <v>12</v>
      </c>
      <c r="W36" s="64" t="s">
        <v>14</v>
      </c>
      <c r="X36" s="64" t="s">
        <v>14</v>
      </c>
      <c r="Y36" s="64" t="s">
        <v>12</v>
      </c>
      <c r="Z36" s="64" t="s">
        <v>22</v>
      </c>
      <c r="AA36" s="64" t="s">
        <v>14</v>
      </c>
      <c r="AB36" s="64" t="s">
        <v>12</v>
      </c>
    </row>
    <row r="37" spans="1:28" x14ac:dyDescent="0.25">
      <c r="A37" s="50" t="s">
        <v>7</v>
      </c>
      <c r="B37" s="50" t="s">
        <v>32</v>
      </c>
      <c r="C37" s="50" t="s">
        <v>38</v>
      </c>
      <c r="D37" s="50" t="s">
        <v>37</v>
      </c>
      <c r="E37" s="50" t="s">
        <v>19</v>
      </c>
      <c r="F37" s="42"/>
      <c r="G37" s="61" t="s">
        <v>12</v>
      </c>
      <c r="H37" s="41"/>
      <c r="I37" s="64" t="s">
        <v>12</v>
      </c>
      <c r="J37" s="64" t="s">
        <v>12</v>
      </c>
      <c r="K37" s="64" t="s">
        <v>12</v>
      </c>
      <c r="L37" s="64" t="s">
        <v>14</v>
      </c>
      <c r="M37" s="64" t="s">
        <v>12</v>
      </c>
      <c r="N37" s="63"/>
      <c r="O37" s="64" t="s">
        <v>12</v>
      </c>
      <c r="P37" s="64" t="s">
        <v>12</v>
      </c>
      <c r="Q37" s="64" t="s">
        <v>12</v>
      </c>
      <c r="R37" s="64" t="s">
        <v>14</v>
      </c>
      <c r="S37" s="62" t="s">
        <v>151</v>
      </c>
      <c r="T37" s="64" t="s">
        <v>12</v>
      </c>
      <c r="U37" s="64" t="s">
        <v>14</v>
      </c>
      <c r="V37" s="64" t="s">
        <v>12</v>
      </c>
      <c r="W37" s="64" t="s">
        <v>14</v>
      </c>
      <c r="X37" s="64" t="s">
        <v>14</v>
      </c>
      <c r="Y37" s="64" t="s">
        <v>12</v>
      </c>
      <c r="Z37" s="64" t="s">
        <v>22</v>
      </c>
      <c r="AA37" s="64" t="s">
        <v>14</v>
      </c>
      <c r="AB37" s="64" t="s">
        <v>12</v>
      </c>
    </row>
    <row r="38" spans="1:28" x14ac:dyDescent="0.25">
      <c r="A38" s="50" t="s">
        <v>7</v>
      </c>
      <c r="B38" s="50" t="s">
        <v>32</v>
      </c>
      <c r="C38" s="50" t="s">
        <v>38</v>
      </c>
      <c r="D38" s="50" t="s">
        <v>39</v>
      </c>
      <c r="E38" s="50" t="s">
        <v>11</v>
      </c>
      <c r="F38" s="42"/>
      <c r="G38" s="61" t="s">
        <v>22</v>
      </c>
      <c r="H38" s="41"/>
      <c r="I38" s="64" t="s">
        <v>22</v>
      </c>
      <c r="J38" s="64" t="s">
        <v>12</v>
      </c>
      <c r="K38" s="64" t="s">
        <v>22</v>
      </c>
      <c r="L38" s="64" t="s">
        <v>14</v>
      </c>
      <c r="M38" s="64" t="s">
        <v>12</v>
      </c>
      <c r="N38" s="63"/>
      <c r="O38" s="64" t="s">
        <v>22</v>
      </c>
      <c r="P38" s="64" t="s">
        <v>22</v>
      </c>
      <c r="Q38" s="64" t="s">
        <v>22</v>
      </c>
      <c r="R38" s="64" t="s">
        <v>22</v>
      </c>
      <c r="S38" s="62" t="s">
        <v>151</v>
      </c>
      <c r="T38" s="64" t="s">
        <v>12</v>
      </c>
      <c r="U38" s="64" t="s">
        <v>14</v>
      </c>
      <c r="V38" s="64" t="s">
        <v>12</v>
      </c>
      <c r="W38" s="64" t="s">
        <v>14</v>
      </c>
      <c r="X38" s="64" t="s">
        <v>22</v>
      </c>
      <c r="Y38" s="64" t="s">
        <v>14</v>
      </c>
      <c r="Z38" s="64" t="s">
        <v>22</v>
      </c>
      <c r="AA38" s="64" t="s">
        <v>14</v>
      </c>
      <c r="AB38" s="64" t="s">
        <v>12</v>
      </c>
    </row>
    <row r="39" spans="1:28" x14ac:dyDescent="0.25">
      <c r="A39" s="50" t="s">
        <v>7</v>
      </c>
      <c r="B39" s="50" t="s">
        <v>32</v>
      </c>
      <c r="C39" s="50" t="s">
        <v>40</v>
      </c>
      <c r="D39" s="50" t="s">
        <v>41</v>
      </c>
      <c r="E39" s="50" t="s">
        <v>11</v>
      </c>
      <c r="F39" s="42"/>
      <c r="G39" s="61" t="s">
        <v>14</v>
      </c>
      <c r="H39" s="41"/>
      <c r="I39" s="64" t="s">
        <v>14</v>
      </c>
      <c r="J39" s="64" t="s">
        <v>12</v>
      </c>
      <c r="K39" s="64" t="s">
        <v>12</v>
      </c>
      <c r="L39" s="64" t="s">
        <v>14</v>
      </c>
      <c r="M39" s="64" t="s">
        <v>12</v>
      </c>
      <c r="N39" s="63"/>
      <c r="O39" s="64" t="s">
        <v>14</v>
      </c>
      <c r="P39" s="64" t="s">
        <v>14</v>
      </c>
      <c r="Q39" s="64" t="s">
        <v>14</v>
      </c>
      <c r="R39" s="64" t="s">
        <v>14</v>
      </c>
      <c r="S39" s="62" t="s">
        <v>151</v>
      </c>
      <c r="T39" s="64" t="s">
        <v>12</v>
      </c>
      <c r="U39" s="64" t="s">
        <v>14</v>
      </c>
      <c r="V39" s="64" t="s">
        <v>12</v>
      </c>
      <c r="W39" s="64" t="s">
        <v>14</v>
      </c>
      <c r="X39" s="64" t="s">
        <v>14</v>
      </c>
      <c r="Y39" s="64" t="s">
        <v>12</v>
      </c>
      <c r="Z39" s="64" t="s">
        <v>22</v>
      </c>
      <c r="AA39" s="64" t="s">
        <v>14</v>
      </c>
      <c r="AB39" s="64" t="s">
        <v>12</v>
      </c>
    </row>
    <row r="40" spans="1:28" x14ac:dyDescent="0.25">
      <c r="A40" s="50" t="s">
        <v>7</v>
      </c>
      <c r="B40" s="50" t="s">
        <v>32</v>
      </c>
      <c r="C40" s="50" t="s">
        <v>40</v>
      </c>
      <c r="D40" s="50" t="s">
        <v>34</v>
      </c>
      <c r="E40" s="50" t="s">
        <v>26</v>
      </c>
      <c r="F40" s="42"/>
      <c r="G40" s="61" t="s">
        <v>22</v>
      </c>
      <c r="H40" s="41"/>
      <c r="I40" s="64" t="s">
        <v>14</v>
      </c>
      <c r="J40" s="64" t="s">
        <v>12</v>
      </c>
      <c r="K40" s="64" t="s">
        <v>22</v>
      </c>
      <c r="L40" s="64" t="s">
        <v>14</v>
      </c>
      <c r="M40" s="64" t="s">
        <v>12</v>
      </c>
      <c r="N40" s="63"/>
      <c r="O40" s="64" t="s">
        <v>153</v>
      </c>
      <c r="P40" s="64" t="s">
        <v>14</v>
      </c>
      <c r="Q40" s="64" t="s">
        <v>153</v>
      </c>
      <c r="R40" s="64" t="s">
        <v>14</v>
      </c>
      <c r="S40" s="62" t="s">
        <v>151</v>
      </c>
      <c r="T40" s="64" t="s">
        <v>12</v>
      </c>
      <c r="U40" s="64" t="s">
        <v>14</v>
      </c>
      <c r="V40" s="64" t="s">
        <v>12</v>
      </c>
      <c r="W40" s="64" t="s">
        <v>14</v>
      </c>
      <c r="X40" s="64" t="s">
        <v>22</v>
      </c>
      <c r="Y40" s="64" t="s">
        <v>14</v>
      </c>
      <c r="Z40" s="64" t="s">
        <v>22</v>
      </c>
      <c r="AA40" s="64" t="s">
        <v>14</v>
      </c>
      <c r="AB40" s="64" t="s">
        <v>12</v>
      </c>
    </row>
    <row r="41" spans="1:28" x14ac:dyDescent="0.25">
      <c r="A41" s="50" t="s">
        <v>7</v>
      </c>
      <c r="B41" s="50" t="s">
        <v>32</v>
      </c>
      <c r="C41" s="50" t="s">
        <v>42</v>
      </c>
      <c r="D41" s="50" t="s">
        <v>41</v>
      </c>
      <c r="E41" s="50" t="s">
        <v>11</v>
      </c>
      <c r="F41" s="42"/>
      <c r="G41" s="61" t="s">
        <v>14</v>
      </c>
      <c r="H41" s="41"/>
      <c r="I41" s="64" t="s">
        <v>14</v>
      </c>
      <c r="J41" s="64" t="s">
        <v>12</v>
      </c>
      <c r="K41" s="64" t="s">
        <v>12</v>
      </c>
      <c r="L41" s="64" t="s">
        <v>14</v>
      </c>
      <c r="M41" s="64" t="s">
        <v>12</v>
      </c>
      <c r="N41" s="63"/>
      <c r="O41" s="64" t="s">
        <v>14</v>
      </c>
      <c r="P41" s="64" t="s">
        <v>14</v>
      </c>
      <c r="Q41" s="64" t="s">
        <v>14</v>
      </c>
      <c r="R41" s="64" t="s">
        <v>14</v>
      </c>
      <c r="S41" s="62" t="s">
        <v>151</v>
      </c>
      <c r="T41" s="64" t="s">
        <v>12</v>
      </c>
      <c r="U41" s="64" t="s">
        <v>14</v>
      </c>
      <c r="V41" s="64" t="s">
        <v>12</v>
      </c>
      <c r="W41" s="64" t="s">
        <v>14</v>
      </c>
      <c r="X41" s="64" t="s">
        <v>14</v>
      </c>
      <c r="Y41" s="64" t="s">
        <v>12</v>
      </c>
      <c r="Z41" s="64" t="s">
        <v>22</v>
      </c>
      <c r="AA41" s="64" t="s">
        <v>14</v>
      </c>
      <c r="AB41" s="64" t="s">
        <v>12</v>
      </c>
    </row>
    <row r="42" spans="1:28" x14ac:dyDescent="0.25">
      <c r="A42" s="50" t="s">
        <v>7</v>
      </c>
      <c r="B42" s="50" t="s">
        <v>32</v>
      </c>
      <c r="C42" s="50" t="s">
        <v>42</v>
      </c>
      <c r="D42" s="50" t="s">
        <v>39</v>
      </c>
      <c r="E42" s="50" t="s">
        <v>11</v>
      </c>
      <c r="F42" s="42"/>
      <c r="G42" s="61" t="s">
        <v>22</v>
      </c>
      <c r="H42" s="41"/>
      <c r="I42" s="64" t="s">
        <v>14</v>
      </c>
      <c r="J42" s="64" t="s">
        <v>12</v>
      </c>
      <c r="K42" s="64" t="s">
        <v>22</v>
      </c>
      <c r="L42" s="64" t="s">
        <v>14</v>
      </c>
      <c r="M42" s="64" t="s">
        <v>12</v>
      </c>
      <c r="N42" s="63"/>
      <c r="O42" s="64" t="s">
        <v>14</v>
      </c>
      <c r="P42" s="64" t="s">
        <v>12</v>
      </c>
      <c r="Q42" s="64" t="s">
        <v>14</v>
      </c>
      <c r="R42" s="64" t="s">
        <v>12</v>
      </c>
      <c r="S42" s="62" t="s">
        <v>151</v>
      </c>
      <c r="T42" s="64" t="s">
        <v>12</v>
      </c>
      <c r="U42" s="64" t="s">
        <v>14</v>
      </c>
      <c r="V42" s="64" t="s">
        <v>12</v>
      </c>
      <c r="W42" s="64" t="s">
        <v>14</v>
      </c>
      <c r="X42" s="64" t="s">
        <v>22</v>
      </c>
      <c r="Y42" s="64" t="s">
        <v>14</v>
      </c>
      <c r="Z42" s="64" t="s">
        <v>22</v>
      </c>
      <c r="AA42" s="64" t="s">
        <v>14</v>
      </c>
      <c r="AB42" s="64" t="s">
        <v>12</v>
      </c>
    </row>
    <row r="43" spans="1:28" x14ac:dyDescent="0.25">
      <c r="A43" s="50" t="s">
        <v>7</v>
      </c>
      <c r="B43" s="50" t="s">
        <v>32</v>
      </c>
      <c r="C43" s="50" t="s">
        <v>43</v>
      </c>
      <c r="D43" s="50" t="s">
        <v>34</v>
      </c>
      <c r="E43" s="50" t="s">
        <v>26</v>
      </c>
      <c r="F43" s="42"/>
      <c r="G43" s="61" t="s">
        <v>14</v>
      </c>
      <c r="H43" s="41"/>
      <c r="I43" s="64" t="s">
        <v>14</v>
      </c>
      <c r="J43" s="64" t="s">
        <v>12</v>
      </c>
      <c r="K43" s="64" t="s">
        <v>12</v>
      </c>
      <c r="L43" s="64" t="s">
        <v>14</v>
      </c>
      <c r="M43" s="64" t="s">
        <v>12</v>
      </c>
      <c r="N43" s="63"/>
      <c r="O43" s="64" t="s">
        <v>153</v>
      </c>
      <c r="P43" s="64" t="s">
        <v>14</v>
      </c>
      <c r="Q43" s="64" t="s">
        <v>153</v>
      </c>
      <c r="R43" s="64" t="s">
        <v>14</v>
      </c>
      <c r="S43" s="62" t="s">
        <v>151</v>
      </c>
      <c r="T43" s="64" t="s">
        <v>12</v>
      </c>
      <c r="U43" s="64" t="s">
        <v>12</v>
      </c>
      <c r="V43" s="64" t="s">
        <v>12</v>
      </c>
      <c r="W43" s="64" t="s">
        <v>14</v>
      </c>
      <c r="X43" s="64" t="s">
        <v>14</v>
      </c>
      <c r="Y43" s="64" t="s">
        <v>12</v>
      </c>
      <c r="Z43" s="64" t="s">
        <v>22</v>
      </c>
      <c r="AA43" s="64" t="s">
        <v>14</v>
      </c>
      <c r="AB43" s="64" t="s">
        <v>12</v>
      </c>
    </row>
    <row r="44" spans="1:28" x14ac:dyDescent="0.25">
      <c r="A44" s="50" t="s">
        <v>7</v>
      </c>
      <c r="B44" s="50" t="s">
        <v>32</v>
      </c>
      <c r="C44" s="50" t="s">
        <v>43</v>
      </c>
      <c r="D44" s="50" t="s">
        <v>44</v>
      </c>
      <c r="E44" s="50" t="s">
        <v>11</v>
      </c>
      <c r="F44" s="42"/>
      <c r="G44" s="61" t="s">
        <v>14</v>
      </c>
      <c r="H44" s="41"/>
      <c r="I44" s="64" t="s">
        <v>14</v>
      </c>
      <c r="J44" s="64" t="s">
        <v>12</v>
      </c>
      <c r="K44" s="64" t="s">
        <v>12</v>
      </c>
      <c r="L44" s="64" t="s">
        <v>14</v>
      </c>
      <c r="M44" s="64" t="s">
        <v>12</v>
      </c>
      <c r="N44" s="63"/>
      <c r="O44" s="64" t="s">
        <v>14</v>
      </c>
      <c r="P44" s="64" t="s">
        <v>14</v>
      </c>
      <c r="Q44" s="64" t="s">
        <v>14</v>
      </c>
      <c r="R44" s="64" t="s">
        <v>14</v>
      </c>
      <c r="S44" s="62" t="s">
        <v>151</v>
      </c>
      <c r="T44" s="64" t="s">
        <v>12</v>
      </c>
      <c r="U44" s="64" t="s">
        <v>14</v>
      </c>
      <c r="V44" s="64" t="s">
        <v>12</v>
      </c>
      <c r="W44" s="64" t="s">
        <v>14</v>
      </c>
      <c r="X44" s="64" t="s">
        <v>14</v>
      </c>
      <c r="Y44" s="64" t="s">
        <v>12</v>
      </c>
      <c r="Z44" s="64" t="s">
        <v>22</v>
      </c>
      <c r="AA44" s="64" t="s">
        <v>14</v>
      </c>
      <c r="AB44" s="64" t="s">
        <v>12</v>
      </c>
    </row>
    <row r="45" spans="1:28" x14ac:dyDescent="0.25">
      <c r="A45" s="50" t="s">
        <v>7</v>
      </c>
      <c r="B45" s="50" t="s">
        <v>32</v>
      </c>
      <c r="C45" s="50" t="s">
        <v>43</v>
      </c>
      <c r="D45" s="50" t="s">
        <v>39</v>
      </c>
      <c r="E45" s="50" t="s">
        <v>11</v>
      </c>
      <c r="F45" s="42"/>
      <c r="G45" s="61" t="s">
        <v>22</v>
      </c>
      <c r="H45" s="41"/>
      <c r="I45" s="64" t="s">
        <v>14</v>
      </c>
      <c r="J45" s="64" t="s">
        <v>12</v>
      </c>
      <c r="K45" s="64" t="s">
        <v>22</v>
      </c>
      <c r="L45" s="64" t="s">
        <v>14</v>
      </c>
      <c r="M45" s="64" t="s">
        <v>12</v>
      </c>
      <c r="N45" s="63"/>
      <c r="O45" s="64" t="s">
        <v>14</v>
      </c>
      <c r="P45" s="64" t="s">
        <v>14</v>
      </c>
      <c r="Q45" s="64" t="s">
        <v>14</v>
      </c>
      <c r="R45" s="64" t="s">
        <v>14</v>
      </c>
      <c r="S45" s="62" t="s">
        <v>151</v>
      </c>
      <c r="T45" s="64" t="s">
        <v>12</v>
      </c>
      <c r="U45" s="64" t="s">
        <v>14</v>
      </c>
      <c r="V45" s="64" t="s">
        <v>12</v>
      </c>
      <c r="W45" s="64" t="s">
        <v>14</v>
      </c>
      <c r="X45" s="64" t="s">
        <v>22</v>
      </c>
      <c r="Y45" s="64" t="s">
        <v>14</v>
      </c>
      <c r="Z45" s="64" t="s">
        <v>22</v>
      </c>
      <c r="AA45" s="64" t="s">
        <v>14</v>
      </c>
      <c r="AB45" s="64" t="s">
        <v>12</v>
      </c>
    </row>
    <row r="46" spans="1:28" x14ac:dyDescent="0.25">
      <c r="A46" s="50" t="s">
        <v>7</v>
      </c>
      <c r="B46" s="50" t="s">
        <v>32</v>
      </c>
      <c r="C46" s="50" t="s">
        <v>45</v>
      </c>
      <c r="D46" s="50" t="s">
        <v>10</v>
      </c>
      <c r="E46" s="50" t="s">
        <v>11</v>
      </c>
      <c r="F46" s="42"/>
      <c r="G46" s="61" t="s">
        <v>14</v>
      </c>
      <c r="H46" s="41"/>
      <c r="I46" s="64" t="s">
        <v>14</v>
      </c>
      <c r="J46" s="64" t="s">
        <v>14</v>
      </c>
      <c r="K46" s="64" t="s">
        <v>12</v>
      </c>
      <c r="L46" s="64" t="s">
        <v>14</v>
      </c>
      <c r="M46" s="64" t="s">
        <v>12</v>
      </c>
      <c r="N46" s="63"/>
      <c r="O46" s="64" t="s">
        <v>14</v>
      </c>
      <c r="P46" s="64" t="s">
        <v>14</v>
      </c>
      <c r="Q46" s="64" t="s">
        <v>14</v>
      </c>
      <c r="R46" s="64" t="s">
        <v>14</v>
      </c>
      <c r="S46" s="62" t="s">
        <v>151</v>
      </c>
      <c r="T46" s="64" t="s">
        <v>14</v>
      </c>
      <c r="U46" s="64" t="s">
        <v>14</v>
      </c>
      <c r="V46" s="64" t="s">
        <v>12</v>
      </c>
      <c r="W46" s="64" t="s">
        <v>14</v>
      </c>
      <c r="X46" s="64" t="s">
        <v>14</v>
      </c>
      <c r="Y46" s="64" t="s">
        <v>12</v>
      </c>
      <c r="Z46" s="64" t="s">
        <v>22</v>
      </c>
      <c r="AA46" s="64" t="s">
        <v>14</v>
      </c>
      <c r="AB46" s="64" t="s">
        <v>12</v>
      </c>
    </row>
    <row r="47" spans="1:28" x14ac:dyDescent="0.25">
      <c r="A47" s="50" t="s">
        <v>7</v>
      </c>
      <c r="B47" s="50" t="s">
        <v>32</v>
      </c>
      <c r="C47" s="50" t="s">
        <v>45</v>
      </c>
      <c r="D47" s="50" t="s">
        <v>44</v>
      </c>
      <c r="E47" s="50" t="s">
        <v>11</v>
      </c>
      <c r="F47" s="42"/>
      <c r="G47" s="61" t="s">
        <v>14</v>
      </c>
      <c r="H47" s="41"/>
      <c r="I47" s="64" t="s">
        <v>14</v>
      </c>
      <c r="J47" s="64" t="s">
        <v>12</v>
      </c>
      <c r="K47" s="64" t="s">
        <v>12</v>
      </c>
      <c r="L47" s="64" t="s">
        <v>14</v>
      </c>
      <c r="M47" s="64" t="s">
        <v>12</v>
      </c>
      <c r="N47" s="63"/>
      <c r="O47" s="64" t="s">
        <v>14</v>
      </c>
      <c r="P47" s="64" t="s">
        <v>14</v>
      </c>
      <c r="Q47" s="64" t="s">
        <v>14</v>
      </c>
      <c r="R47" s="64" t="s">
        <v>14</v>
      </c>
      <c r="S47" s="62" t="s">
        <v>151</v>
      </c>
      <c r="T47" s="64" t="s">
        <v>12</v>
      </c>
      <c r="U47" s="64" t="s">
        <v>14</v>
      </c>
      <c r="V47" s="64" t="s">
        <v>12</v>
      </c>
      <c r="W47" s="64" t="s">
        <v>14</v>
      </c>
      <c r="X47" s="64" t="s">
        <v>14</v>
      </c>
      <c r="Y47" s="64" t="s">
        <v>12</v>
      </c>
      <c r="Z47" s="64" t="s">
        <v>14</v>
      </c>
      <c r="AA47" s="64" t="s">
        <v>14</v>
      </c>
      <c r="AB47" s="64" t="s">
        <v>12</v>
      </c>
    </row>
    <row r="48" spans="1:28" x14ac:dyDescent="0.25">
      <c r="A48" s="50" t="s">
        <v>7</v>
      </c>
      <c r="B48" s="50" t="s">
        <v>32</v>
      </c>
      <c r="C48" s="50" t="s">
        <v>46</v>
      </c>
      <c r="D48" s="50" t="s">
        <v>10</v>
      </c>
      <c r="E48" s="50" t="s">
        <v>11</v>
      </c>
      <c r="F48" s="42"/>
      <c r="G48" s="61" t="s">
        <v>14</v>
      </c>
      <c r="H48" s="41"/>
      <c r="I48" s="64" t="s">
        <v>14</v>
      </c>
      <c r="J48" s="64" t="s">
        <v>12</v>
      </c>
      <c r="K48" s="64" t="s">
        <v>12</v>
      </c>
      <c r="L48" s="64" t="s">
        <v>12</v>
      </c>
      <c r="M48" s="64" t="s">
        <v>12</v>
      </c>
      <c r="N48" s="63"/>
      <c r="O48" s="64" t="s">
        <v>12</v>
      </c>
      <c r="P48" s="64" t="s">
        <v>14</v>
      </c>
      <c r="Q48" s="64" t="s">
        <v>12</v>
      </c>
      <c r="R48" s="64" t="s">
        <v>14</v>
      </c>
      <c r="S48" s="62" t="s">
        <v>151</v>
      </c>
      <c r="T48" s="64" t="s">
        <v>12</v>
      </c>
      <c r="U48" s="64" t="s">
        <v>14</v>
      </c>
      <c r="V48" s="64" t="s">
        <v>12</v>
      </c>
      <c r="W48" s="64" t="s">
        <v>12</v>
      </c>
      <c r="X48" s="64" t="s">
        <v>14</v>
      </c>
      <c r="Y48" s="64" t="s">
        <v>12</v>
      </c>
      <c r="Z48" s="64" t="s">
        <v>22</v>
      </c>
      <c r="AA48" s="64" t="s">
        <v>12</v>
      </c>
      <c r="AB48" s="64" t="s">
        <v>12</v>
      </c>
    </row>
    <row r="49" spans="1:28" x14ac:dyDescent="0.25">
      <c r="A49" s="50" t="s">
        <v>7</v>
      </c>
      <c r="B49" s="50" t="s">
        <v>32</v>
      </c>
      <c r="C49" s="50" t="s">
        <v>46</v>
      </c>
      <c r="D49" s="50" t="s">
        <v>15</v>
      </c>
      <c r="E49" s="50" t="s">
        <v>11</v>
      </c>
      <c r="F49" s="42"/>
      <c r="G49" s="61" t="s">
        <v>22</v>
      </c>
      <c r="H49" s="41"/>
      <c r="I49" s="64" t="s">
        <v>14</v>
      </c>
      <c r="J49" s="64" t="s">
        <v>12</v>
      </c>
      <c r="K49" s="64" t="s">
        <v>22</v>
      </c>
      <c r="L49" s="64" t="s">
        <v>14</v>
      </c>
      <c r="M49" s="64" t="s">
        <v>12</v>
      </c>
      <c r="N49" s="63"/>
      <c r="O49" s="64" t="s">
        <v>14</v>
      </c>
      <c r="P49" s="64" t="s">
        <v>14</v>
      </c>
      <c r="Q49" s="64" t="s">
        <v>14</v>
      </c>
      <c r="R49" s="64" t="s">
        <v>22</v>
      </c>
      <c r="S49" s="62" t="s">
        <v>151</v>
      </c>
      <c r="T49" s="64" t="s">
        <v>12</v>
      </c>
      <c r="U49" s="64" t="s">
        <v>12</v>
      </c>
      <c r="V49" s="64" t="s">
        <v>12</v>
      </c>
      <c r="W49" s="64" t="s">
        <v>14</v>
      </c>
      <c r="X49" s="64" t="s">
        <v>22</v>
      </c>
      <c r="Y49" s="64" t="s">
        <v>14</v>
      </c>
      <c r="Z49" s="64" t="s">
        <v>22</v>
      </c>
      <c r="AA49" s="64" t="s">
        <v>14</v>
      </c>
      <c r="AB49" s="64" t="s">
        <v>12</v>
      </c>
    </row>
    <row r="50" spans="1:28" x14ac:dyDescent="0.25">
      <c r="A50" s="50" t="s">
        <v>7</v>
      </c>
      <c r="B50" s="50" t="s">
        <v>32</v>
      </c>
      <c r="C50" s="50" t="s">
        <v>46</v>
      </c>
      <c r="D50" s="50" t="s">
        <v>156</v>
      </c>
      <c r="E50" s="50" t="s">
        <v>11</v>
      </c>
      <c r="F50" s="42"/>
      <c r="G50" s="61" t="s">
        <v>14</v>
      </c>
      <c r="H50" s="41"/>
      <c r="I50" s="64" t="s">
        <v>14</v>
      </c>
      <c r="J50" s="64" t="s">
        <v>12</v>
      </c>
      <c r="K50" s="64" t="s">
        <v>12</v>
      </c>
      <c r="L50" s="64" t="s">
        <v>14</v>
      </c>
      <c r="M50" s="64" t="s">
        <v>12</v>
      </c>
      <c r="N50" s="63"/>
      <c r="O50" s="64" t="s">
        <v>14</v>
      </c>
      <c r="P50" s="64" t="s">
        <v>12</v>
      </c>
      <c r="Q50" s="64" t="s">
        <v>14</v>
      </c>
      <c r="R50" s="64" t="s">
        <v>14</v>
      </c>
      <c r="S50" s="62" t="s">
        <v>151</v>
      </c>
      <c r="T50" s="64" t="s">
        <v>12</v>
      </c>
      <c r="U50" s="64" t="s">
        <v>14</v>
      </c>
      <c r="V50" s="64" t="s">
        <v>12</v>
      </c>
      <c r="W50" s="64" t="s">
        <v>14</v>
      </c>
      <c r="X50" s="64" t="s">
        <v>14</v>
      </c>
      <c r="Y50" s="64" t="s">
        <v>12</v>
      </c>
      <c r="Z50" s="64" t="s">
        <v>14</v>
      </c>
      <c r="AA50" s="64" t="s">
        <v>14</v>
      </c>
      <c r="AB50" s="64" t="s">
        <v>12</v>
      </c>
    </row>
    <row r="51" spans="1:28" x14ac:dyDescent="0.25">
      <c r="A51" s="50" t="s">
        <v>7</v>
      </c>
      <c r="B51" s="50" t="s">
        <v>32</v>
      </c>
      <c r="C51" s="50" t="s">
        <v>46</v>
      </c>
      <c r="D51" s="50" t="s">
        <v>48</v>
      </c>
      <c r="E51" s="50" t="s">
        <v>26</v>
      </c>
      <c r="F51" s="42"/>
      <c r="G51" s="61" t="s">
        <v>22</v>
      </c>
      <c r="H51" s="41"/>
      <c r="I51" s="64" t="s">
        <v>14</v>
      </c>
      <c r="J51" s="64" t="s">
        <v>22</v>
      </c>
      <c r="K51" s="64" t="s">
        <v>12</v>
      </c>
      <c r="L51" s="64" t="s">
        <v>14</v>
      </c>
      <c r="M51" s="64" t="s">
        <v>12</v>
      </c>
      <c r="N51" s="63"/>
      <c r="O51" s="64" t="s">
        <v>153</v>
      </c>
      <c r="P51" s="64" t="s">
        <v>14</v>
      </c>
      <c r="Q51" s="64" t="s">
        <v>153</v>
      </c>
      <c r="R51" s="64" t="s">
        <v>14</v>
      </c>
      <c r="S51" s="62" t="s">
        <v>151</v>
      </c>
      <c r="T51" s="64" t="s">
        <v>12</v>
      </c>
      <c r="U51" s="64" t="s">
        <v>22</v>
      </c>
      <c r="V51" s="64" t="s">
        <v>12</v>
      </c>
      <c r="W51" s="64" t="s">
        <v>12</v>
      </c>
      <c r="X51" s="64" t="s">
        <v>14</v>
      </c>
      <c r="Y51" s="64" t="s">
        <v>12</v>
      </c>
      <c r="Z51" s="64" t="s">
        <v>22</v>
      </c>
      <c r="AA51" s="64" t="s">
        <v>14</v>
      </c>
      <c r="AB51" s="64" t="s">
        <v>12</v>
      </c>
    </row>
    <row r="52" spans="1:28" x14ac:dyDescent="0.25">
      <c r="A52" s="50" t="s">
        <v>49</v>
      </c>
      <c r="B52" s="50" t="s">
        <v>49</v>
      </c>
      <c r="C52" s="50" t="s">
        <v>50</v>
      </c>
      <c r="D52" s="50" t="s">
        <v>10</v>
      </c>
      <c r="E52" s="50" t="s">
        <v>11</v>
      </c>
      <c r="F52" s="42"/>
      <c r="G52" s="61" t="s">
        <v>14</v>
      </c>
      <c r="H52" s="41"/>
      <c r="I52" s="64" t="s">
        <v>14</v>
      </c>
      <c r="J52" s="64" t="s">
        <v>14</v>
      </c>
      <c r="K52" s="64" t="s">
        <v>14</v>
      </c>
      <c r="L52" s="64" t="s">
        <v>14</v>
      </c>
      <c r="M52" s="64" t="s">
        <v>12</v>
      </c>
      <c r="N52" s="63"/>
      <c r="O52" s="64" t="s">
        <v>14</v>
      </c>
      <c r="P52" s="64" t="s">
        <v>12</v>
      </c>
      <c r="Q52" s="64" t="s">
        <v>14</v>
      </c>
      <c r="R52" s="64" t="s">
        <v>12</v>
      </c>
      <c r="S52" s="62" t="s">
        <v>151</v>
      </c>
      <c r="T52" s="64" t="s">
        <v>14</v>
      </c>
      <c r="U52" s="64" t="s">
        <v>14</v>
      </c>
      <c r="V52" s="64" t="s">
        <v>14</v>
      </c>
      <c r="W52" s="64" t="s">
        <v>14</v>
      </c>
      <c r="X52" s="64" t="s">
        <v>14</v>
      </c>
      <c r="Y52" s="64" t="s">
        <v>12</v>
      </c>
      <c r="Z52" s="64" t="s">
        <v>22</v>
      </c>
      <c r="AA52" s="64" t="s">
        <v>14</v>
      </c>
      <c r="AB52" s="64" t="s">
        <v>12</v>
      </c>
    </row>
    <row r="53" spans="1:28" x14ac:dyDescent="0.25">
      <c r="A53" s="50" t="s">
        <v>49</v>
      </c>
      <c r="B53" s="50" t="s">
        <v>49</v>
      </c>
      <c r="C53" s="50" t="s">
        <v>50</v>
      </c>
      <c r="D53" s="50" t="s">
        <v>28</v>
      </c>
      <c r="E53" s="50" t="s">
        <v>11</v>
      </c>
      <c r="F53" s="42"/>
      <c r="G53" s="61" t="s">
        <v>14</v>
      </c>
      <c r="H53" s="41"/>
      <c r="I53" s="64" t="s">
        <v>14</v>
      </c>
      <c r="J53" s="64" t="s">
        <v>14</v>
      </c>
      <c r="K53" s="64" t="s">
        <v>12</v>
      </c>
      <c r="L53" s="64" t="s">
        <v>14</v>
      </c>
      <c r="M53" s="64" t="s">
        <v>12</v>
      </c>
      <c r="N53" s="63"/>
      <c r="O53" s="64" t="s">
        <v>14</v>
      </c>
      <c r="P53" s="64" t="s">
        <v>14</v>
      </c>
      <c r="Q53" s="64" t="s">
        <v>14</v>
      </c>
      <c r="R53" s="64" t="s">
        <v>14</v>
      </c>
      <c r="S53" s="62" t="s">
        <v>151</v>
      </c>
      <c r="T53" s="64" t="s">
        <v>14</v>
      </c>
      <c r="U53" s="64" t="s">
        <v>14</v>
      </c>
      <c r="V53" s="64" t="s">
        <v>12</v>
      </c>
      <c r="W53" s="64" t="s">
        <v>14</v>
      </c>
      <c r="X53" s="64" t="s">
        <v>14</v>
      </c>
      <c r="Y53" s="64" t="s">
        <v>12</v>
      </c>
      <c r="Z53" s="64" t="s">
        <v>22</v>
      </c>
      <c r="AA53" s="64" t="s">
        <v>14</v>
      </c>
      <c r="AB53" s="64" t="s">
        <v>12</v>
      </c>
    </row>
    <row r="54" spans="1:28" x14ac:dyDescent="0.25">
      <c r="A54" s="50" t="s">
        <v>49</v>
      </c>
      <c r="B54" s="50" t="s">
        <v>49</v>
      </c>
      <c r="C54" s="50" t="s">
        <v>50</v>
      </c>
      <c r="D54" s="50" t="s">
        <v>44</v>
      </c>
      <c r="E54" s="50" t="s">
        <v>11</v>
      </c>
      <c r="F54" s="42"/>
      <c r="G54" s="61" t="s">
        <v>14</v>
      </c>
      <c r="H54" s="41"/>
      <c r="I54" s="64" t="s">
        <v>14</v>
      </c>
      <c r="J54" s="64" t="s">
        <v>14</v>
      </c>
      <c r="K54" s="64" t="s">
        <v>12</v>
      </c>
      <c r="L54" s="64" t="s">
        <v>14</v>
      </c>
      <c r="M54" s="64" t="s">
        <v>12</v>
      </c>
      <c r="N54" s="63"/>
      <c r="O54" s="64" t="s">
        <v>14</v>
      </c>
      <c r="P54" s="64" t="s">
        <v>12</v>
      </c>
      <c r="Q54" s="64" t="s">
        <v>14</v>
      </c>
      <c r="R54" s="64" t="s">
        <v>12</v>
      </c>
      <c r="S54" s="62" t="s">
        <v>151</v>
      </c>
      <c r="T54" s="64" t="s">
        <v>14</v>
      </c>
      <c r="U54" s="64" t="s">
        <v>14</v>
      </c>
      <c r="V54" s="64" t="s">
        <v>12</v>
      </c>
      <c r="W54" s="64" t="s">
        <v>14</v>
      </c>
      <c r="X54" s="64" t="s">
        <v>14</v>
      </c>
      <c r="Y54" s="64" t="s">
        <v>12</v>
      </c>
      <c r="Z54" s="64" t="s">
        <v>22</v>
      </c>
      <c r="AA54" s="64" t="s">
        <v>14</v>
      </c>
      <c r="AB54" s="64" t="s">
        <v>12</v>
      </c>
    </row>
    <row r="55" spans="1:28" x14ac:dyDescent="0.25">
      <c r="A55" s="50" t="s">
        <v>51</v>
      </c>
      <c r="B55" s="50" t="s">
        <v>52</v>
      </c>
      <c r="C55" s="50" t="s">
        <v>53</v>
      </c>
      <c r="D55" s="50" t="s">
        <v>10</v>
      </c>
      <c r="E55" s="50" t="s">
        <v>27</v>
      </c>
      <c r="F55" s="42"/>
      <c r="G55" s="61" t="s">
        <v>22</v>
      </c>
      <c r="H55" s="41"/>
      <c r="I55" s="64" t="s">
        <v>14</v>
      </c>
      <c r="J55" s="64" t="s">
        <v>12</v>
      </c>
      <c r="K55" s="64" t="s">
        <v>22</v>
      </c>
      <c r="L55" s="64" t="s">
        <v>14</v>
      </c>
      <c r="M55" s="64" t="s">
        <v>12</v>
      </c>
      <c r="N55" s="63"/>
      <c r="O55" s="64" t="s">
        <v>14</v>
      </c>
      <c r="P55" s="64" t="s">
        <v>153</v>
      </c>
      <c r="Q55" s="64" t="s">
        <v>14</v>
      </c>
      <c r="R55" s="64" t="s">
        <v>153</v>
      </c>
      <c r="S55" s="62" t="s">
        <v>151</v>
      </c>
      <c r="T55" s="64" t="s">
        <v>12</v>
      </c>
      <c r="U55" s="64" t="s">
        <v>14</v>
      </c>
      <c r="V55" s="64" t="s">
        <v>14</v>
      </c>
      <c r="W55" s="64" t="s">
        <v>14</v>
      </c>
      <c r="X55" s="64" t="s">
        <v>22</v>
      </c>
      <c r="Y55" s="64" t="s">
        <v>14</v>
      </c>
      <c r="Z55" s="64" t="s">
        <v>22</v>
      </c>
      <c r="AA55" s="64" t="s">
        <v>14</v>
      </c>
      <c r="AB55" s="64" t="s">
        <v>12</v>
      </c>
    </row>
    <row r="56" spans="1:28" x14ac:dyDescent="0.25">
      <c r="A56" s="50" t="s">
        <v>51</v>
      </c>
      <c r="B56" s="50" t="s">
        <v>52</v>
      </c>
      <c r="C56" s="50" t="s">
        <v>53</v>
      </c>
      <c r="D56" s="50" t="s">
        <v>54</v>
      </c>
      <c r="E56" s="50" t="s">
        <v>11</v>
      </c>
      <c r="F56" s="42"/>
      <c r="G56" s="61" t="s">
        <v>12</v>
      </c>
      <c r="H56" s="41"/>
      <c r="I56" s="64" t="s">
        <v>12</v>
      </c>
      <c r="J56" s="64" t="s">
        <v>12</v>
      </c>
      <c r="K56" s="64" t="s">
        <v>12</v>
      </c>
      <c r="L56" s="64" t="s">
        <v>14</v>
      </c>
      <c r="M56" s="64" t="s">
        <v>12</v>
      </c>
      <c r="N56" s="63"/>
      <c r="O56" s="64" t="s">
        <v>12</v>
      </c>
      <c r="P56" s="64" t="s">
        <v>12</v>
      </c>
      <c r="Q56" s="64" t="s">
        <v>12</v>
      </c>
      <c r="R56" s="64" t="s">
        <v>12</v>
      </c>
      <c r="S56" s="62" t="s">
        <v>151</v>
      </c>
      <c r="T56" s="64" t="s">
        <v>12</v>
      </c>
      <c r="U56" s="64" t="s">
        <v>14</v>
      </c>
      <c r="V56" s="64" t="s">
        <v>12</v>
      </c>
      <c r="W56" s="64" t="s">
        <v>14</v>
      </c>
      <c r="X56" s="64" t="s">
        <v>14</v>
      </c>
      <c r="Y56" s="64" t="s">
        <v>12</v>
      </c>
      <c r="Z56" s="64" t="s">
        <v>22</v>
      </c>
      <c r="AA56" s="64" t="s">
        <v>14</v>
      </c>
      <c r="AB56" s="64" t="s">
        <v>12</v>
      </c>
    </row>
    <row r="57" spans="1:28" x14ac:dyDescent="0.25">
      <c r="A57" s="50" t="s">
        <v>51</v>
      </c>
      <c r="B57" s="50" t="s">
        <v>52</v>
      </c>
      <c r="C57" s="50" t="s">
        <v>53</v>
      </c>
      <c r="D57" s="50" t="s">
        <v>20</v>
      </c>
      <c r="E57" s="50" t="s">
        <v>11</v>
      </c>
      <c r="F57" s="42"/>
      <c r="G57" s="61" t="s">
        <v>22</v>
      </c>
      <c r="H57" s="41"/>
      <c r="I57" s="64" t="s">
        <v>22</v>
      </c>
      <c r="J57" s="64" t="s">
        <v>22</v>
      </c>
      <c r="K57" s="64" t="s">
        <v>22</v>
      </c>
      <c r="L57" s="64" t="s">
        <v>14</v>
      </c>
      <c r="M57" s="64" t="s">
        <v>12</v>
      </c>
      <c r="N57" s="63"/>
      <c r="O57" s="64" t="s">
        <v>22</v>
      </c>
      <c r="P57" s="64" t="s">
        <v>22</v>
      </c>
      <c r="Q57" s="64" t="s">
        <v>22</v>
      </c>
      <c r="R57" s="64" t="s">
        <v>22</v>
      </c>
      <c r="S57" s="62" t="s">
        <v>151</v>
      </c>
      <c r="T57" s="64" t="s">
        <v>22</v>
      </c>
      <c r="U57" s="64" t="s">
        <v>14</v>
      </c>
      <c r="V57" s="64" t="s">
        <v>22</v>
      </c>
      <c r="W57" s="64" t="s">
        <v>22</v>
      </c>
      <c r="X57" s="64" t="s">
        <v>14</v>
      </c>
      <c r="Y57" s="64" t="s">
        <v>12</v>
      </c>
      <c r="Z57" s="64" t="s">
        <v>22</v>
      </c>
      <c r="AA57" s="64" t="s">
        <v>14</v>
      </c>
      <c r="AB57" s="64" t="s">
        <v>12</v>
      </c>
    </row>
    <row r="58" spans="1:28" x14ac:dyDescent="0.25">
      <c r="A58" s="50" t="s">
        <v>51</v>
      </c>
      <c r="B58" s="50" t="s">
        <v>52</v>
      </c>
      <c r="C58" s="50" t="s">
        <v>53</v>
      </c>
      <c r="D58" s="50" t="s">
        <v>55</v>
      </c>
      <c r="E58" s="50" t="s">
        <v>11</v>
      </c>
      <c r="F58" s="42"/>
      <c r="G58" s="61" t="s">
        <v>14</v>
      </c>
      <c r="H58" s="41"/>
      <c r="I58" s="64" t="s">
        <v>14</v>
      </c>
      <c r="J58" s="64" t="s">
        <v>12</v>
      </c>
      <c r="K58" s="64" t="s">
        <v>12</v>
      </c>
      <c r="L58" s="64" t="s">
        <v>14</v>
      </c>
      <c r="M58" s="64" t="s">
        <v>12</v>
      </c>
      <c r="N58" s="63"/>
      <c r="O58" s="64" t="s">
        <v>14</v>
      </c>
      <c r="P58" s="64" t="s">
        <v>14</v>
      </c>
      <c r="Q58" s="64" t="s">
        <v>14</v>
      </c>
      <c r="R58" s="64" t="s">
        <v>14</v>
      </c>
      <c r="S58" s="62" t="s">
        <v>151</v>
      </c>
      <c r="T58" s="64" t="s">
        <v>12</v>
      </c>
      <c r="U58" s="64" t="s">
        <v>14</v>
      </c>
      <c r="V58" s="64" t="s">
        <v>12</v>
      </c>
      <c r="W58" s="64" t="s">
        <v>12</v>
      </c>
      <c r="X58" s="64" t="s">
        <v>14</v>
      </c>
      <c r="Y58" s="64" t="s">
        <v>12</v>
      </c>
      <c r="Z58" s="64" t="s">
        <v>22</v>
      </c>
      <c r="AA58" s="64" t="s">
        <v>14</v>
      </c>
      <c r="AB58" s="64" t="s">
        <v>12</v>
      </c>
    </row>
    <row r="59" spans="1:28" x14ac:dyDescent="0.25">
      <c r="A59" s="50" t="s">
        <v>51</v>
      </c>
      <c r="B59" s="50" t="s">
        <v>52</v>
      </c>
      <c r="C59" s="50" t="s">
        <v>56</v>
      </c>
      <c r="D59" s="50" t="s">
        <v>57</v>
      </c>
      <c r="E59" s="50" t="s">
        <v>11</v>
      </c>
      <c r="F59" s="42"/>
      <c r="G59" s="61" t="s">
        <v>14</v>
      </c>
      <c r="H59" s="41"/>
      <c r="I59" s="64" t="s">
        <v>14</v>
      </c>
      <c r="J59" s="64" t="s">
        <v>14</v>
      </c>
      <c r="K59" s="64" t="s">
        <v>12</v>
      </c>
      <c r="L59" s="64" t="s">
        <v>14</v>
      </c>
      <c r="M59" s="64" t="s">
        <v>12</v>
      </c>
      <c r="N59" s="63"/>
      <c r="O59" s="64" t="s">
        <v>14</v>
      </c>
      <c r="P59" s="64" t="s">
        <v>14</v>
      </c>
      <c r="Q59" s="64" t="s">
        <v>14</v>
      </c>
      <c r="R59" s="64" t="s">
        <v>14</v>
      </c>
      <c r="S59" s="62" t="s">
        <v>151</v>
      </c>
      <c r="T59" s="64" t="s">
        <v>14</v>
      </c>
      <c r="U59" s="64" t="s">
        <v>14</v>
      </c>
      <c r="V59" s="64" t="s">
        <v>12</v>
      </c>
      <c r="W59" s="64" t="s">
        <v>14</v>
      </c>
      <c r="X59" s="64" t="s">
        <v>14</v>
      </c>
      <c r="Y59" s="64" t="s">
        <v>12</v>
      </c>
      <c r="Z59" s="64" t="s">
        <v>22</v>
      </c>
      <c r="AA59" s="64" t="s">
        <v>14</v>
      </c>
      <c r="AB59" s="64" t="s">
        <v>12</v>
      </c>
    </row>
    <row r="60" spans="1:28" x14ac:dyDescent="0.25">
      <c r="A60" s="50" t="s">
        <v>51</v>
      </c>
      <c r="B60" s="50" t="s">
        <v>52</v>
      </c>
      <c r="C60" s="50" t="s">
        <v>56</v>
      </c>
      <c r="D60" s="50" t="s">
        <v>21</v>
      </c>
      <c r="E60" s="50" t="s">
        <v>11</v>
      </c>
      <c r="F60" s="42"/>
      <c r="G60" s="61" t="s">
        <v>14</v>
      </c>
      <c r="H60" s="41"/>
      <c r="I60" s="64" t="s">
        <v>14</v>
      </c>
      <c r="J60" s="64" t="s">
        <v>12</v>
      </c>
      <c r="K60" s="64" t="s">
        <v>12</v>
      </c>
      <c r="L60" s="64" t="s">
        <v>14</v>
      </c>
      <c r="M60" s="64" t="s">
        <v>12</v>
      </c>
      <c r="N60" s="63"/>
      <c r="O60" s="64" t="s">
        <v>14</v>
      </c>
      <c r="P60" s="64" t="s">
        <v>14</v>
      </c>
      <c r="Q60" s="64" t="s">
        <v>14</v>
      </c>
      <c r="R60" s="64" t="s">
        <v>14</v>
      </c>
      <c r="S60" s="62" t="s">
        <v>151</v>
      </c>
      <c r="T60" s="64" t="s">
        <v>12</v>
      </c>
      <c r="U60" s="64" t="s">
        <v>14</v>
      </c>
      <c r="V60" s="64" t="s">
        <v>12</v>
      </c>
      <c r="W60" s="64" t="s">
        <v>14</v>
      </c>
      <c r="X60" s="64" t="s">
        <v>14</v>
      </c>
      <c r="Y60" s="64" t="s">
        <v>12</v>
      </c>
      <c r="Z60" s="64" t="s">
        <v>22</v>
      </c>
      <c r="AA60" s="64" t="s">
        <v>14</v>
      </c>
      <c r="AB60" s="64" t="s">
        <v>12</v>
      </c>
    </row>
    <row r="61" spans="1:28" x14ac:dyDescent="0.25">
      <c r="A61" s="50" t="s">
        <v>51</v>
      </c>
      <c r="B61" s="50" t="s">
        <v>52</v>
      </c>
      <c r="C61" s="50" t="s">
        <v>56</v>
      </c>
      <c r="D61" s="50" t="s">
        <v>58</v>
      </c>
      <c r="E61" s="50" t="s">
        <v>11</v>
      </c>
      <c r="F61" s="42"/>
      <c r="G61" s="61" t="s">
        <v>14</v>
      </c>
      <c r="H61" s="41"/>
      <c r="I61" s="64" t="s">
        <v>14</v>
      </c>
      <c r="J61" s="64" t="s">
        <v>12</v>
      </c>
      <c r="K61" s="64" t="s">
        <v>12</v>
      </c>
      <c r="L61" s="64" t="s">
        <v>14</v>
      </c>
      <c r="M61" s="64" t="s">
        <v>12</v>
      </c>
      <c r="N61" s="63"/>
      <c r="O61" s="64" t="s">
        <v>14</v>
      </c>
      <c r="P61" s="64" t="s">
        <v>12</v>
      </c>
      <c r="Q61" s="64" t="s">
        <v>14</v>
      </c>
      <c r="R61" s="64" t="s">
        <v>12</v>
      </c>
      <c r="S61" s="62" t="s">
        <v>151</v>
      </c>
      <c r="T61" s="64" t="s">
        <v>12</v>
      </c>
      <c r="U61" s="64" t="s">
        <v>14</v>
      </c>
      <c r="V61" s="64" t="s">
        <v>12</v>
      </c>
      <c r="W61" s="64" t="s">
        <v>12</v>
      </c>
      <c r="X61" s="64" t="s">
        <v>14</v>
      </c>
      <c r="Y61" s="64" t="s">
        <v>12</v>
      </c>
      <c r="Z61" s="64" t="s">
        <v>22</v>
      </c>
      <c r="AA61" s="64" t="s">
        <v>14</v>
      </c>
      <c r="AB61" s="64" t="s">
        <v>12</v>
      </c>
    </row>
    <row r="62" spans="1:28" x14ac:dyDescent="0.25">
      <c r="A62" s="50" t="s">
        <v>51</v>
      </c>
      <c r="B62" s="50" t="s">
        <v>52</v>
      </c>
      <c r="C62" s="50" t="s">
        <v>56</v>
      </c>
      <c r="D62" s="50" t="s">
        <v>31</v>
      </c>
      <c r="E62" s="50" t="s">
        <v>11</v>
      </c>
      <c r="F62" s="42"/>
      <c r="G62" s="61" t="s">
        <v>14</v>
      </c>
      <c r="H62" s="41"/>
      <c r="I62" s="64" t="s">
        <v>14</v>
      </c>
      <c r="J62" s="64" t="s">
        <v>12</v>
      </c>
      <c r="K62" s="64" t="s">
        <v>12</v>
      </c>
      <c r="L62" s="64" t="s">
        <v>14</v>
      </c>
      <c r="M62" s="64" t="s">
        <v>12</v>
      </c>
      <c r="N62" s="63"/>
      <c r="O62" s="64" t="s">
        <v>14</v>
      </c>
      <c r="P62" s="64" t="s">
        <v>14</v>
      </c>
      <c r="Q62" s="64" t="s">
        <v>14</v>
      </c>
      <c r="R62" s="64" t="s">
        <v>12</v>
      </c>
      <c r="S62" s="62" t="s">
        <v>151</v>
      </c>
      <c r="T62" s="64" t="s">
        <v>14</v>
      </c>
      <c r="U62" s="64" t="s">
        <v>12</v>
      </c>
      <c r="V62" s="64" t="s">
        <v>12</v>
      </c>
      <c r="W62" s="64" t="s">
        <v>14</v>
      </c>
      <c r="X62" s="64" t="s">
        <v>14</v>
      </c>
      <c r="Y62" s="64" t="s">
        <v>12</v>
      </c>
      <c r="Z62" s="64" t="s">
        <v>22</v>
      </c>
      <c r="AA62" s="64" t="s">
        <v>14</v>
      </c>
      <c r="AB62" s="64" t="s">
        <v>12</v>
      </c>
    </row>
    <row r="63" spans="1:28" x14ac:dyDescent="0.25">
      <c r="A63" s="50" t="s">
        <v>51</v>
      </c>
      <c r="B63" s="50" t="s">
        <v>52</v>
      </c>
      <c r="C63" s="50" t="s">
        <v>56</v>
      </c>
      <c r="D63" s="50" t="s">
        <v>31</v>
      </c>
      <c r="E63" s="50" t="s">
        <v>19</v>
      </c>
      <c r="F63" s="42"/>
      <c r="G63" s="61" t="s">
        <v>14</v>
      </c>
      <c r="H63" s="41"/>
      <c r="I63" s="64" t="s">
        <v>14</v>
      </c>
      <c r="J63" s="64" t="s">
        <v>12</v>
      </c>
      <c r="K63" s="64" t="s">
        <v>12</v>
      </c>
      <c r="L63" s="64" t="s">
        <v>14</v>
      </c>
      <c r="M63" s="64" t="s">
        <v>12</v>
      </c>
      <c r="N63" s="63"/>
      <c r="O63" s="64" t="s">
        <v>14</v>
      </c>
      <c r="P63" s="64" t="s">
        <v>14</v>
      </c>
      <c r="Q63" s="64" t="s">
        <v>14</v>
      </c>
      <c r="R63" s="64" t="s">
        <v>22</v>
      </c>
      <c r="S63" s="62" t="s">
        <v>151</v>
      </c>
      <c r="T63" s="64" t="s">
        <v>12</v>
      </c>
      <c r="U63" s="64" t="s">
        <v>14</v>
      </c>
      <c r="V63" s="64" t="s">
        <v>12</v>
      </c>
      <c r="W63" s="64" t="s">
        <v>14</v>
      </c>
      <c r="X63" s="64" t="s">
        <v>14</v>
      </c>
      <c r="Y63" s="64" t="s">
        <v>12</v>
      </c>
      <c r="Z63" s="64" t="s">
        <v>22</v>
      </c>
      <c r="AA63" s="64" t="s">
        <v>14</v>
      </c>
      <c r="AB63" s="64" t="s">
        <v>12</v>
      </c>
    </row>
    <row r="64" spans="1:28" x14ac:dyDescent="0.25">
      <c r="A64" s="50" t="s">
        <v>51</v>
      </c>
      <c r="B64" s="50" t="s">
        <v>52</v>
      </c>
      <c r="C64" s="50" t="s">
        <v>56</v>
      </c>
      <c r="D64" s="50" t="s">
        <v>31</v>
      </c>
      <c r="E64" s="50" t="s">
        <v>27</v>
      </c>
      <c r="F64" s="42"/>
      <c r="G64" s="61" t="s">
        <v>14</v>
      </c>
      <c r="H64" s="41"/>
      <c r="I64" s="64" t="s">
        <v>14</v>
      </c>
      <c r="J64" s="64" t="s">
        <v>12</v>
      </c>
      <c r="K64" s="64" t="s">
        <v>12</v>
      </c>
      <c r="L64" s="64" t="s">
        <v>14</v>
      </c>
      <c r="M64" s="64" t="s">
        <v>12</v>
      </c>
      <c r="N64" s="63"/>
      <c r="O64" s="64" t="s">
        <v>14</v>
      </c>
      <c r="P64" s="64" t="s">
        <v>153</v>
      </c>
      <c r="Q64" s="64" t="s">
        <v>14</v>
      </c>
      <c r="R64" s="64" t="s">
        <v>153</v>
      </c>
      <c r="S64" s="62" t="s">
        <v>151</v>
      </c>
      <c r="T64" s="64" t="s">
        <v>12</v>
      </c>
      <c r="U64" s="64" t="s">
        <v>12</v>
      </c>
      <c r="V64" s="64" t="s">
        <v>12</v>
      </c>
      <c r="W64" s="64" t="s">
        <v>14</v>
      </c>
      <c r="X64" s="64" t="s">
        <v>14</v>
      </c>
      <c r="Y64" s="64" t="s">
        <v>12</v>
      </c>
      <c r="Z64" s="64" t="s">
        <v>22</v>
      </c>
      <c r="AA64" s="64" t="s">
        <v>14</v>
      </c>
      <c r="AB64" s="64" t="s">
        <v>12</v>
      </c>
    </row>
    <row r="65" spans="1:28" x14ac:dyDescent="0.25">
      <c r="A65" s="50" t="s">
        <v>51</v>
      </c>
      <c r="B65" s="50" t="s">
        <v>52</v>
      </c>
      <c r="C65" s="50" t="s">
        <v>59</v>
      </c>
      <c r="D65" s="50" t="s">
        <v>25</v>
      </c>
      <c r="E65" s="50" t="s">
        <v>60</v>
      </c>
      <c r="F65" s="42"/>
      <c r="G65" s="61" t="s">
        <v>22</v>
      </c>
      <c r="H65" s="41"/>
      <c r="I65" s="64" t="s">
        <v>14</v>
      </c>
      <c r="J65" s="64" t="s">
        <v>22</v>
      </c>
      <c r="K65" s="64" t="s">
        <v>14</v>
      </c>
      <c r="L65" s="64" t="s">
        <v>14</v>
      </c>
      <c r="M65" s="64" t="s">
        <v>12</v>
      </c>
      <c r="N65" s="63"/>
      <c r="O65" s="64" t="s">
        <v>14</v>
      </c>
      <c r="P65" s="64" t="s">
        <v>153</v>
      </c>
      <c r="Q65" s="64" t="s">
        <v>14</v>
      </c>
      <c r="R65" s="64" t="s">
        <v>153</v>
      </c>
      <c r="S65" s="62" t="s">
        <v>151</v>
      </c>
      <c r="T65" s="64" t="s">
        <v>22</v>
      </c>
      <c r="U65" s="64" t="s">
        <v>14</v>
      </c>
      <c r="V65" s="64" t="s">
        <v>14</v>
      </c>
      <c r="W65" s="64" t="s">
        <v>14</v>
      </c>
      <c r="X65" s="64" t="s">
        <v>14</v>
      </c>
      <c r="Y65" s="64" t="s">
        <v>12</v>
      </c>
      <c r="Z65" s="64" t="s">
        <v>22</v>
      </c>
      <c r="AA65" s="64" t="s">
        <v>14</v>
      </c>
      <c r="AB65" s="64" t="s">
        <v>12</v>
      </c>
    </row>
    <row r="66" spans="1:28" x14ac:dyDescent="0.25">
      <c r="A66" s="50" t="s">
        <v>51</v>
      </c>
      <c r="B66" s="50" t="s">
        <v>52</v>
      </c>
      <c r="C66" s="50" t="s">
        <v>59</v>
      </c>
      <c r="D66" s="50" t="s">
        <v>28</v>
      </c>
      <c r="E66" s="50" t="s">
        <v>11</v>
      </c>
      <c r="F66" s="42"/>
      <c r="G66" s="61" t="s">
        <v>22</v>
      </c>
      <c r="H66" s="41"/>
      <c r="I66" s="64" t="s">
        <v>22</v>
      </c>
      <c r="J66" s="64" t="s">
        <v>14</v>
      </c>
      <c r="K66" s="64" t="s">
        <v>12</v>
      </c>
      <c r="L66" s="64" t="s">
        <v>14</v>
      </c>
      <c r="M66" s="64" t="s">
        <v>12</v>
      </c>
      <c r="N66" s="63"/>
      <c r="O66" s="64" t="s">
        <v>22</v>
      </c>
      <c r="P66" s="64" t="s">
        <v>22</v>
      </c>
      <c r="Q66" s="64" t="s">
        <v>14</v>
      </c>
      <c r="R66" s="64" t="s">
        <v>14</v>
      </c>
      <c r="S66" s="62" t="s">
        <v>151</v>
      </c>
      <c r="T66" s="64" t="s">
        <v>14</v>
      </c>
      <c r="U66" s="64" t="s">
        <v>14</v>
      </c>
      <c r="V66" s="64" t="s">
        <v>12</v>
      </c>
      <c r="W66" s="64" t="s">
        <v>14</v>
      </c>
      <c r="X66" s="64" t="s">
        <v>14</v>
      </c>
      <c r="Y66" s="64" t="s">
        <v>12</v>
      </c>
      <c r="Z66" s="64" t="s">
        <v>22</v>
      </c>
      <c r="AA66" s="64" t="s">
        <v>14</v>
      </c>
      <c r="AB66" s="64" t="s">
        <v>12</v>
      </c>
    </row>
    <row r="67" spans="1:28" x14ac:dyDescent="0.25">
      <c r="A67" s="50" t="s">
        <v>51</v>
      </c>
      <c r="B67" s="50" t="s">
        <v>52</v>
      </c>
      <c r="C67" s="50" t="s">
        <v>59</v>
      </c>
      <c r="D67" s="50" t="s">
        <v>23</v>
      </c>
      <c r="E67" s="50" t="s">
        <v>27</v>
      </c>
      <c r="F67" s="42"/>
      <c r="G67" s="61" t="s">
        <v>14</v>
      </c>
      <c r="H67" s="41"/>
      <c r="I67" s="64" t="s">
        <v>14</v>
      </c>
      <c r="J67" s="64" t="s">
        <v>12</v>
      </c>
      <c r="K67" s="64" t="s">
        <v>12</v>
      </c>
      <c r="L67" s="64" t="s">
        <v>14</v>
      </c>
      <c r="M67" s="64" t="s">
        <v>12</v>
      </c>
      <c r="N67" s="63"/>
      <c r="O67" s="64" t="s">
        <v>14</v>
      </c>
      <c r="P67" s="64" t="s">
        <v>153</v>
      </c>
      <c r="Q67" s="64" t="s">
        <v>14</v>
      </c>
      <c r="R67" s="64" t="s">
        <v>153</v>
      </c>
      <c r="S67" s="62" t="s">
        <v>151</v>
      </c>
      <c r="T67" s="64" t="s">
        <v>12</v>
      </c>
      <c r="U67" s="64" t="s">
        <v>14</v>
      </c>
      <c r="V67" s="64" t="s">
        <v>12</v>
      </c>
      <c r="W67" s="64" t="s">
        <v>14</v>
      </c>
      <c r="X67" s="64" t="s">
        <v>14</v>
      </c>
      <c r="Y67" s="64" t="s">
        <v>12</v>
      </c>
      <c r="Z67" s="64" t="s">
        <v>22</v>
      </c>
      <c r="AA67" s="64" t="s">
        <v>14</v>
      </c>
      <c r="AB67" s="64" t="s">
        <v>12</v>
      </c>
    </row>
    <row r="68" spans="1:28" x14ac:dyDescent="0.25">
      <c r="A68" s="50" t="s">
        <v>51</v>
      </c>
      <c r="B68" s="50" t="s">
        <v>52</v>
      </c>
      <c r="C68" s="50" t="s">
        <v>59</v>
      </c>
      <c r="D68" s="50" t="s">
        <v>58</v>
      </c>
      <c r="E68" s="50" t="s">
        <v>11</v>
      </c>
      <c r="F68" s="42"/>
      <c r="G68" s="61" t="s">
        <v>14</v>
      </c>
      <c r="H68" s="41"/>
      <c r="I68" s="64" t="s">
        <v>14</v>
      </c>
      <c r="J68" s="64" t="s">
        <v>12</v>
      </c>
      <c r="K68" s="64" t="s">
        <v>14</v>
      </c>
      <c r="L68" s="64" t="s">
        <v>14</v>
      </c>
      <c r="M68" s="64" t="s">
        <v>12</v>
      </c>
      <c r="N68" s="63"/>
      <c r="O68" s="64" t="s">
        <v>14</v>
      </c>
      <c r="P68" s="64" t="s">
        <v>12</v>
      </c>
      <c r="Q68" s="64" t="s">
        <v>14</v>
      </c>
      <c r="R68" s="64" t="s">
        <v>14</v>
      </c>
      <c r="S68" s="62" t="s">
        <v>151</v>
      </c>
      <c r="T68" s="64" t="s">
        <v>12</v>
      </c>
      <c r="U68" s="64" t="s">
        <v>14</v>
      </c>
      <c r="V68" s="64" t="s">
        <v>14</v>
      </c>
      <c r="W68" s="64" t="s">
        <v>14</v>
      </c>
      <c r="X68" s="64" t="s">
        <v>14</v>
      </c>
      <c r="Y68" s="64" t="s">
        <v>12</v>
      </c>
      <c r="Z68" s="64" t="s">
        <v>14</v>
      </c>
      <c r="AA68" s="64" t="s">
        <v>14</v>
      </c>
      <c r="AB68" s="64" t="s">
        <v>12</v>
      </c>
    </row>
    <row r="69" spans="1:28" x14ac:dyDescent="0.25">
      <c r="A69" s="50" t="s">
        <v>51</v>
      </c>
      <c r="B69" s="50" t="s">
        <v>52</v>
      </c>
      <c r="C69" s="50" t="s">
        <v>59</v>
      </c>
      <c r="D69" s="50" t="s">
        <v>61</v>
      </c>
      <c r="E69" s="50" t="s">
        <v>11</v>
      </c>
      <c r="F69" s="42"/>
      <c r="G69" s="61" t="s">
        <v>14</v>
      </c>
      <c r="H69" s="41"/>
      <c r="I69" s="64" t="s">
        <v>14</v>
      </c>
      <c r="J69" s="64" t="s">
        <v>14</v>
      </c>
      <c r="K69" s="64" t="s">
        <v>12</v>
      </c>
      <c r="L69" s="64" t="s">
        <v>14</v>
      </c>
      <c r="M69" s="64" t="s">
        <v>12</v>
      </c>
      <c r="N69" s="63"/>
      <c r="O69" s="64" t="s">
        <v>14</v>
      </c>
      <c r="P69" s="64" t="s">
        <v>12</v>
      </c>
      <c r="Q69" s="64" t="s">
        <v>14</v>
      </c>
      <c r="R69" s="64" t="s">
        <v>12</v>
      </c>
      <c r="S69" s="62" t="s">
        <v>151</v>
      </c>
      <c r="T69" s="64" t="s">
        <v>14</v>
      </c>
      <c r="U69" s="64" t="s">
        <v>14</v>
      </c>
      <c r="V69" s="64" t="s">
        <v>12</v>
      </c>
      <c r="W69" s="64" t="s">
        <v>14</v>
      </c>
      <c r="X69" s="64" t="s">
        <v>14</v>
      </c>
      <c r="Y69" s="64" t="s">
        <v>12</v>
      </c>
      <c r="Z69" s="64" t="s">
        <v>22</v>
      </c>
      <c r="AA69" s="64" t="s">
        <v>14</v>
      </c>
      <c r="AB69" s="64" t="s">
        <v>12</v>
      </c>
    </row>
    <row r="70" spans="1:28" x14ac:dyDescent="0.25">
      <c r="A70" s="50" t="s">
        <v>51</v>
      </c>
      <c r="B70" s="50" t="s">
        <v>52</v>
      </c>
      <c r="C70" s="50" t="s">
        <v>62</v>
      </c>
      <c r="D70" s="50" t="s">
        <v>25</v>
      </c>
      <c r="E70" s="50" t="s">
        <v>27</v>
      </c>
      <c r="F70" s="42"/>
      <c r="G70" s="61" t="s">
        <v>14</v>
      </c>
      <c r="H70" s="41"/>
      <c r="I70" s="64" t="s">
        <v>14</v>
      </c>
      <c r="J70" s="64" t="s">
        <v>14</v>
      </c>
      <c r="K70" s="64" t="s">
        <v>14</v>
      </c>
      <c r="L70" s="64" t="s">
        <v>14</v>
      </c>
      <c r="M70" s="64" t="s">
        <v>12</v>
      </c>
      <c r="N70" s="63"/>
      <c r="O70" s="64" t="s">
        <v>14</v>
      </c>
      <c r="P70" s="64" t="s">
        <v>153</v>
      </c>
      <c r="Q70" s="64" t="s">
        <v>14</v>
      </c>
      <c r="R70" s="64" t="s">
        <v>153</v>
      </c>
      <c r="S70" s="62" t="s">
        <v>151</v>
      </c>
      <c r="T70" s="64" t="s">
        <v>14</v>
      </c>
      <c r="U70" s="64" t="s">
        <v>14</v>
      </c>
      <c r="V70" s="64" t="s">
        <v>14</v>
      </c>
      <c r="W70" s="64" t="s">
        <v>14</v>
      </c>
      <c r="X70" s="64" t="s">
        <v>14</v>
      </c>
      <c r="Y70" s="64" t="s">
        <v>12</v>
      </c>
      <c r="Z70" s="64" t="s">
        <v>22</v>
      </c>
      <c r="AA70" s="64" t="s">
        <v>14</v>
      </c>
      <c r="AB70" s="64" t="s">
        <v>12</v>
      </c>
    </row>
    <row r="71" spans="1:28" x14ac:dyDescent="0.25">
      <c r="A71" s="50" t="s">
        <v>51</v>
      </c>
      <c r="B71" s="50" t="s">
        <v>52</v>
      </c>
      <c r="C71" s="50" t="s">
        <v>62</v>
      </c>
      <c r="D71" s="50" t="s">
        <v>25</v>
      </c>
      <c r="E71" s="50" t="s">
        <v>60</v>
      </c>
      <c r="F71" s="42"/>
      <c r="G71" s="61" t="s">
        <v>12</v>
      </c>
      <c r="H71" s="41"/>
      <c r="I71" s="64" t="s">
        <v>12</v>
      </c>
      <c r="J71" s="64" t="s">
        <v>12</v>
      </c>
      <c r="K71" s="64" t="s">
        <v>12</v>
      </c>
      <c r="L71" s="64" t="s">
        <v>14</v>
      </c>
      <c r="M71" s="64" t="s">
        <v>12</v>
      </c>
      <c r="N71" s="63"/>
      <c r="O71" s="64" t="s">
        <v>12</v>
      </c>
      <c r="P71" s="64" t="s">
        <v>153</v>
      </c>
      <c r="Q71" s="64" t="s">
        <v>12</v>
      </c>
      <c r="R71" s="64" t="s">
        <v>153</v>
      </c>
      <c r="S71" s="62" t="s">
        <v>151</v>
      </c>
      <c r="T71" s="64" t="s">
        <v>12</v>
      </c>
      <c r="U71" s="64" t="s">
        <v>12</v>
      </c>
      <c r="V71" s="64" t="s">
        <v>12</v>
      </c>
      <c r="W71" s="64" t="s">
        <v>14</v>
      </c>
      <c r="X71" s="64" t="s">
        <v>14</v>
      </c>
      <c r="Y71" s="64" t="s">
        <v>12</v>
      </c>
      <c r="Z71" s="64" t="s">
        <v>22</v>
      </c>
      <c r="AA71" s="64" t="s">
        <v>14</v>
      </c>
      <c r="AB71" s="64" t="s">
        <v>12</v>
      </c>
    </row>
    <row r="72" spans="1:28" x14ac:dyDescent="0.25">
      <c r="A72" s="50" t="s">
        <v>51</v>
      </c>
      <c r="B72" s="50" t="s">
        <v>52</v>
      </c>
      <c r="C72" s="50" t="s">
        <v>62</v>
      </c>
      <c r="D72" s="50" t="s">
        <v>13</v>
      </c>
      <c r="E72" s="50" t="s">
        <v>11</v>
      </c>
      <c r="F72" s="42"/>
      <c r="G72" s="61" t="s">
        <v>14</v>
      </c>
      <c r="H72" s="41"/>
      <c r="I72" s="64" t="s">
        <v>14</v>
      </c>
      <c r="J72" s="64" t="s">
        <v>12</v>
      </c>
      <c r="K72" s="64" t="s">
        <v>12</v>
      </c>
      <c r="L72" s="64" t="s">
        <v>14</v>
      </c>
      <c r="M72" s="64" t="s">
        <v>12</v>
      </c>
      <c r="N72" s="63"/>
      <c r="O72" s="64" t="s">
        <v>14</v>
      </c>
      <c r="P72" s="64" t="s">
        <v>12</v>
      </c>
      <c r="Q72" s="64" t="s">
        <v>14</v>
      </c>
      <c r="R72" s="64" t="s">
        <v>14</v>
      </c>
      <c r="S72" s="62" t="s">
        <v>151</v>
      </c>
      <c r="T72" s="64" t="s">
        <v>12</v>
      </c>
      <c r="U72" s="64" t="s">
        <v>14</v>
      </c>
      <c r="V72" s="64" t="s">
        <v>12</v>
      </c>
      <c r="W72" s="64" t="s">
        <v>14</v>
      </c>
      <c r="X72" s="64" t="s">
        <v>14</v>
      </c>
      <c r="Y72" s="64" t="s">
        <v>12</v>
      </c>
      <c r="Z72" s="64" t="s">
        <v>14</v>
      </c>
      <c r="AA72" s="64" t="s">
        <v>14</v>
      </c>
      <c r="AB72" s="64" t="s">
        <v>12</v>
      </c>
    </row>
    <row r="73" spans="1:28" x14ac:dyDescent="0.25">
      <c r="A73" s="50" t="s">
        <v>51</v>
      </c>
      <c r="B73" s="50" t="s">
        <v>52</v>
      </c>
      <c r="C73" s="50" t="s">
        <v>62</v>
      </c>
      <c r="D73" s="50" t="s">
        <v>54</v>
      </c>
      <c r="E73" s="50" t="s">
        <v>11</v>
      </c>
      <c r="F73" s="42"/>
      <c r="G73" s="61" t="s">
        <v>14</v>
      </c>
      <c r="H73" s="41"/>
      <c r="I73" s="64" t="s">
        <v>14</v>
      </c>
      <c r="J73" s="64" t="s">
        <v>12</v>
      </c>
      <c r="K73" s="64" t="s">
        <v>14</v>
      </c>
      <c r="L73" s="64" t="s">
        <v>14</v>
      </c>
      <c r="M73" s="64" t="s">
        <v>12</v>
      </c>
      <c r="N73" s="63"/>
      <c r="O73" s="64" t="s">
        <v>14</v>
      </c>
      <c r="P73" s="64" t="s">
        <v>14</v>
      </c>
      <c r="Q73" s="64" t="s">
        <v>14</v>
      </c>
      <c r="R73" s="64" t="s">
        <v>12</v>
      </c>
      <c r="S73" s="62" t="s">
        <v>151</v>
      </c>
      <c r="T73" s="64" t="s">
        <v>14</v>
      </c>
      <c r="U73" s="64" t="s">
        <v>12</v>
      </c>
      <c r="V73" s="64" t="s">
        <v>14</v>
      </c>
      <c r="W73" s="64" t="s">
        <v>14</v>
      </c>
      <c r="X73" s="64" t="s">
        <v>14</v>
      </c>
      <c r="Y73" s="64" t="s">
        <v>12</v>
      </c>
      <c r="Z73" s="64" t="s">
        <v>22</v>
      </c>
      <c r="AA73" s="64" t="s">
        <v>14</v>
      </c>
      <c r="AB73" s="64" t="s">
        <v>12</v>
      </c>
    </row>
    <row r="74" spans="1:28" x14ac:dyDescent="0.25">
      <c r="A74" s="50" t="s">
        <v>51</v>
      </c>
      <c r="B74" s="50" t="s">
        <v>52</v>
      </c>
      <c r="C74" s="50" t="s">
        <v>63</v>
      </c>
      <c r="D74" s="50" t="s">
        <v>21</v>
      </c>
      <c r="E74" s="50" t="s">
        <v>11</v>
      </c>
      <c r="F74" s="42"/>
      <c r="G74" s="61" t="s">
        <v>14</v>
      </c>
      <c r="H74" s="41"/>
      <c r="I74" s="64" t="s">
        <v>14</v>
      </c>
      <c r="J74" s="64" t="s">
        <v>12</v>
      </c>
      <c r="K74" s="64" t="s">
        <v>12</v>
      </c>
      <c r="L74" s="64" t="s">
        <v>14</v>
      </c>
      <c r="M74" s="64" t="s">
        <v>12</v>
      </c>
      <c r="N74" s="63"/>
      <c r="O74" s="64" t="s">
        <v>14</v>
      </c>
      <c r="P74" s="64" t="s">
        <v>12</v>
      </c>
      <c r="Q74" s="64" t="s">
        <v>14</v>
      </c>
      <c r="R74" s="64" t="s">
        <v>12</v>
      </c>
      <c r="S74" s="62" t="s">
        <v>151</v>
      </c>
      <c r="T74" s="64" t="s">
        <v>12</v>
      </c>
      <c r="U74" s="64" t="s">
        <v>14</v>
      </c>
      <c r="V74" s="64" t="s">
        <v>12</v>
      </c>
      <c r="W74" s="64" t="s">
        <v>12</v>
      </c>
      <c r="X74" s="64" t="s">
        <v>14</v>
      </c>
      <c r="Y74" s="64" t="s">
        <v>12</v>
      </c>
      <c r="Z74" s="64" t="s">
        <v>22</v>
      </c>
      <c r="AA74" s="64" t="s">
        <v>14</v>
      </c>
      <c r="AB74" s="64" t="s">
        <v>12</v>
      </c>
    </row>
    <row r="75" spans="1:28" x14ac:dyDescent="0.25">
      <c r="A75" s="50" t="s">
        <v>51</v>
      </c>
      <c r="B75" s="50" t="s">
        <v>52</v>
      </c>
      <c r="C75" s="50" t="s">
        <v>63</v>
      </c>
      <c r="D75" s="50" t="s">
        <v>64</v>
      </c>
      <c r="E75" s="50" t="s">
        <v>11</v>
      </c>
      <c r="F75" s="42"/>
      <c r="G75" s="61" t="s">
        <v>14</v>
      </c>
      <c r="H75" s="41"/>
      <c r="I75" s="64" t="s">
        <v>14</v>
      </c>
      <c r="J75" s="64" t="s">
        <v>12</v>
      </c>
      <c r="K75" s="64" t="s">
        <v>12</v>
      </c>
      <c r="L75" s="64" t="s">
        <v>14</v>
      </c>
      <c r="M75" s="64" t="s">
        <v>12</v>
      </c>
      <c r="N75" s="63"/>
      <c r="O75" s="64" t="s">
        <v>14</v>
      </c>
      <c r="P75" s="64" t="s">
        <v>14</v>
      </c>
      <c r="Q75" s="64" t="s">
        <v>14</v>
      </c>
      <c r="R75" s="64" t="s">
        <v>14</v>
      </c>
      <c r="S75" s="62" t="s">
        <v>151</v>
      </c>
      <c r="T75" s="64" t="s">
        <v>12</v>
      </c>
      <c r="U75" s="64" t="s">
        <v>14</v>
      </c>
      <c r="V75" s="64" t="s">
        <v>12</v>
      </c>
      <c r="W75" s="64" t="s">
        <v>14</v>
      </c>
      <c r="X75" s="64" t="s">
        <v>14</v>
      </c>
      <c r="Y75" s="64" t="s">
        <v>12</v>
      </c>
      <c r="Z75" s="64" t="s">
        <v>22</v>
      </c>
      <c r="AA75" s="64" t="s">
        <v>14</v>
      </c>
      <c r="AB75" s="64" t="s">
        <v>12</v>
      </c>
    </row>
    <row r="76" spans="1:28" x14ac:dyDescent="0.25">
      <c r="A76" s="50" t="s">
        <v>51</v>
      </c>
      <c r="B76" s="50" t="s">
        <v>52</v>
      </c>
      <c r="C76" s="50" t="s">
        <v>63</v>
      </c>
      <c r="D76" s="50" t="s">
        <v>23</v>
      </c>
      <c r="E76" s="50" t="s">
        <v>27</v>
      </c>
      <c r="F76" s="42"/>
      <c r="G76" s="61" t="s">
        <v>14</v>
      </c>
      <c r="H76" s="41"/>
      <c r="I76" s="64" t="s">
        <v>14</v>
      </c>
      <c r="J76" s="64" t="s">
        <v>12</v>
      </c>
      <c r="K76" s="64" t="s">
        <v>12</v>
      </c>
      <c r="L76" s="64" t="s">
        <v>14</v>
      </c>
      <c r="M76" s="64" t="s">
        <v>12</v>
      </c>
      <c r="N76" s="63"/>
      <c r="O76" s="64" t="s">
        <v>14</v>
      </c>
      <c r="P76" s="64" t="s">
        <v>153</v>
      </c>
      <c r="Q76" s="64" t="s">
        <v>14</v>
      </c>
      <c r="R76" s="64" t="s">
        <v>153</v>
      </c>
      <c r="S76" s="62" t="s">
        <v>151</v>
      </c>
      <c r="T76" s="64" t="s">
        <v>12</v>
      </c>
      <c r="U76" s="64" t="s">
        <v>14</v>
      </c>
      <c r="V76" s="64" t="s">
        <v>12</v>
      </c>
      <c r="W76" s="64" t="s">
        <v>14</v>
      </c>
      <c r="X76" s="64" t="s">
        <v>14</v>
      </c>
      <c r="Y76" s="64" t="s">
        <v>12</v>
      </c>
      <c r="Z76" s="64" t="s">
        <v>22</v>
      </c>
      <c r="AA76" s="64" t="s">
        <v>14</v>
      </c>
      <c r="AB76" s="64" t="s">
        <v>12</v>
      </c>
    </row>
    <row r="77" spans="1:28" x14ac:dyDescent="0.25">
      <c r="A77" s="50" t="s">
        <v>51</v>
      </c>
      <c r="B77" s="50" t="s">
        <v>52</v>
      </c>
      <c r="C77" s="50" t="s">
        <v>63</v>
      </c>
      <c r="D77" s="50" t="s">
        <v>23</v>
      </c>
      <c r="E77" s="50" t="s">
        <v>60</v>
      </c>
      <c r="F77" s="42"/>
      <c r="G77" s="61" t="s">
        <v>14</v>
      </c>
      <c r="H77" s="41"/>
      <c r="I77" s="64" t="s">
        <v>14</v>
      </c>
      <c r="J77" s="64" t="s">
        <v>12</v>
      </c>
      <c r="K77" s="64" t="s">
        <v>12</v>
      </c>
      <c r="L77" s="64" t="s">
        <v>14</v>
      </c>
      <c r="M77" s="64" t="s">
        <v>12</v>
      </c>
      <c r="N77" s="63"/>
      <c r="O77" s="64" t="s">
        <v>14</v>
      </c>
      <c r="P77" s="64" t="s">
        <v>153</v>
      </c>
      <c r="Q77" s="64" t="s">
        <v>14</v>
      </c>
      <c r="R77" s="64" t="s">
        <v>153</v>
      </c>
      <c r="S77" s="62" t="s">
        <v>151</v>
      </c>
      <c r="T77" s="64" t="s">
        <v>12</v>
      </c>
      <c r="U77" s="64" t="s">
        <v>14</v>
      </c>
      <c r="V77" s="64" t="s">
        <v>12</v>
      </c>
      <c r="W77" s="64" t="s">
        <v>14</v>
      </c>
      <c r="X77" s="64" t="s">
        <v>14</v>
      </c>
      <c r="Y77" s="64" t="s">
        <v>12</v>
      </c>
      <c r="Z77" s="64" t="s">
        <v>22</v>
      </c>
      <c r="AA77" s="64" t="s">
        <v>14</v>
      </c>
      <c r="AB77" s="64" t="s">
        <v>12</v>
      </c>
    </row>
    <row r="78" spans="1:28" x14ac:dyDescent="0.25">
      <c r="A78" s="50" t="s">
        <v>51</v>
      </c>
      <c r="B78" s="50" t="s">
        <v>52</v>
      </c>
      <c r="C78" s="50" t="s">
        <v>63</v>
      </c>
      <c r="D78" s="50" t="s">
        <v>58</v>
      </c>
      <c r="E78" s="50" t="s">
        <v>11</v>
      </c>
      <c r="F78" s="42"/>
      <c r="G78" s="61" t="s">
        <v>14</v>
      </c>
      <c r="H78" s="41"/>
      <c r="I78" s="64" t="s">
        <v>14</v>
      </c>
      <c r="J78" s="64" t="s">
        <v>14</v>
      </c>
      <c r="K78" s="64" t="s">
        <v>12</v>
      </c>
      <c r="L78" s="64" t="s">
        <v>14</v>
      </c>
      <c r="M78" s="64" t="s">
        <v>12</v>
      </c>
      <c r="N78" s="63"/>
      <c r="O78" s="64" t="s">
        <v>14</v>
      </c>
      <c r="P78" s="64" t="s">
        <v>14</v>
      </c>
      <c r="Q78" s="64" t="s">
        <v>14</v>
      </c>
      <c r="R78" s="64" t="s">
        <v>12</v>
      </c>
      <c r="S78" s="62" t="s">
        <v>151</v>
      </c>
      <c r="T78" s="64" t="s">
        <v>14</v>
      </c>
      <c r="U78" s="64" t="s">
        <v>14</v>
      </c>
      <c r="V78" s="64" t="s">
        <v>12</v>
      </c>
      <c r="W78" s="64" t="s">
        <v>12</v>
      </c>
      <c r="X78" s="64" t="s">
        <v>14</v>
      </c>
      <c r="Y78" s="64" t="s">
        <v>12</v>
      </c>
      <c r="Z78" s="64" t="s">
        <v>22</v>
      </c>
      <c r="AA78" s="64" t="s">
        <v>14</v>
      </c>
      <c r="AB78" s="64" t="s">
        <v>12</v>
      </c>
    </row>
    <row r="79" spans="1:28" x14ac:dyDescent="0.25">
      <c r="A79" s="50" t="s">
        <v>51</v>
      </c>
      <c r="B79" s="50" t="s">
        <v>52</v>
      </c>
      <c r="C79" s="50" t="s">
        <v>63</v>
      </c>
      <c r="D79" s="50" t="s">
        <v>31</v>
      </c>
      <c r="E79" s="50" t="s">
        <v>11</v>
      </c>
      <c r="F79" s="42"/>
      <c r="G79" s="61" t="s">
        <v>14</v>
      </c>
      <c r="H79" s="41"/>
      <c r="I79" s="64" t="s">
        <v>14</v>
      </c>
      <c r="J79" s="64" t="s">
        <v>12</v>
      </c>
      <c r="K79" s="64" t="s">
        <v>12</v>
      </c>
      <c r="L79" s="64" t="s">
        <v>14</v>
      </c>
      <c r="M79" s="64" t="s">
        <v>12</v>
      </c>
      <c r="N79" s="63"/>
      <c r="O79" s="64" t="s">
        <v>14</v>
      </c>
      <c r="P79" s="64" t="s">
        <v>14</v>
      </c>
      <c r="Q79" s="64" t="s">
        <v>14</v>
      </c>
      <c r="R79" s="64" t="s">
        <v>14</v>
      </c>
      <c r="S79" s="62" t="s">
        <v>151</v>
      </c>
      <c r="T79" s="64" t="s">
        <v>14</v>
      </c>
      <c r="U79" s="64" t="s">
        <v>12</v>
      </c>
      <c r="V79" s="64" t="s">
        <v>12</v>
      </c>
      <c r="W79" s="64" t="s">
        <v>14</v>
      </c>
      <c r="X79" s="64" t="s">
        <v>14</v>
      </c>
      <c r="Y79" s="64" t="s">
        <v>12</v>
      </c>
      <c r="Z79" s="64" t="s">
        <v>22</v>
      </c>
      <c r="AA79" s="64" t="s">
        <v>14</v>
      </c>
      <c r="AB79" s="64" t="s">
        <v>12</v>
      </c>
    </row>
    <row r="80" spans="1:28" x14ac:dyDescent="0.25">
      <c r="A80" s="50" t="s">
        <v>51</v>
      </c>
      <c r="B80" s="50" t="s">
        <v>65</v>
      </c>
      <c r="C80" s="50" t="s">
        <v>66</v>
      </c>
      <c r="D80" s="50" t="s">
        <v>15</v>
      </c>
      <c r="E80" s="50" t="s">
        <v>11</v>
      </c>
      <c r="F80" s="42"/>
      <c r="G80" s="61" t="s">
        <v>14</v>
      </c>
      <c r="H80" s="41"/>
      <c r="I80" s="64" t="s">
        <v>14</v>
      </c>
      <c r="J80" s="64" t="s">
        <v>12</v>
      </c>
      <c r="K80" s="64" t="s">
        <v>12</v>
      </c>
      <c r="L80" s="64" t="s">
        <v>14</v>
      </c>
      <c r="M80" s="64" t="s">
        <v>12</v>
      </c>
      <c r="N80" s="63"/>
      <c r="O80" s="64" t="s">
        <v>14</v>
      </c>
      <c r="P80" s="64" t="s">
        <v>14</v>
      </c>
      <c r="Q80" s="64" t="s">
        <v>22</v>
      </c>
      <c r="R80" s="64" t="s">
        <v>14</v>
      </c>
      <c r="S80" s="62" t="s">
        <v>151</v>
      </c>
      <c r="T80" s="64" t="s">
        <v>12</v>
      </c>
      <c r="U80" s="64" t="s">
        <v>14</v>
      </c>
      <c r="V80" s="64" t="s">
        <v>12</v>
      </c>
      <c r="W80" s="64" t="s">
        <v>14</v>
      </c>
      <c r="X80" s="64" t="s">
        <v>14</v>
      </c>
      <c r="Y80" s="64" t="s">
        <v>12</v>
      </c>
      <c r="Z80" s="64" t="s">
        <v>22</v>
      </c>
      <c r="AA80" s="64" t="s">
        <v>14</v>
      </c>
      <c r="AB80" s="64" t="s">
        <v>12</v>
      </c>
    </row>
    <row r="81" spans="1:28" x14ac:dyDescent="0.25">
      <c r="A81" s="50" t="s">
        <v>51</v>
      </c>
      <c r="B81" s="50" t="s">
        <v>65</v>
      </c>
      <c r="C81" s="50" t="s">
        <v>66</v>
      </c>
      <c r="D81" s="50" t="s">
        <v>54</v>
      </c>
      <c r="E81" s="50" t="s">
        <v>11</v>
      </c>
      <c r="F81" s="42"/>
      <c r="G81" s="61" t="s">
        <v>22</v>
      </c>
      <c r="H81" s="41"/>
      <c r="I81" s="64" t="s">
        <v>14</v>
      </c>
      <c r="J81" s="64" t="s">
        <v>22</v>
      </c>
      <c r="K81" s="64" t="s">
        <v>14</v>
      </c>
      <c r="L81" s="64" t="s">
        <v>14</v>
      </c>
      <c r="M81" s="64" t="s">
        <v>12</v>
      </c>
      <c r="N81" s="63"/>
      <c r="O81" s="64" t="s">
        <v>14</v>
      </c>
      <c r="P81" s="64" t="s">
        <v>12</v>
      </c>
      <c r="Q81" s="64" t="s">
        <v>14</v>
      </c>
      <c r="R81" s="64" t="s">
        <v>12</v>
      </c>
      <c r="S81" s="62" t="s">
        <v>151</v>
      </c>
      <c r="T81" s="64" t="s">
        <v>22</v>
      </c>
      <c r="U81" s="64" t="s">
        <v>14</v>
      </c>
      <c r="V81" s="64" t="s">
        <v>14</v>
      </c>
      <c r="W81" s="64" t="s">
        <v>14</v>
      </c>
      <c r="X81" s="64" t="s">
        <v>14</v>
      </c>
      <c r="Y81" s="64" t="s">
        <v>12</v>
      </c>
      <c r="Z81" s="64" t="s">
        <v>22</v>
      </c>
      <c r="AA81" s="64" t="s">
        <v>14</v>
      </c>
      <c r="AB81" s="64" t="s">
        <v>12</v>
      </c>
    </row>
    <row r="82" spans="1:28" x14ac:dyDescent="0.25">
      <c r="A82" s="50" t="s">
        <v>51</v>
      </c>
      <c r="B82" s="50" t="s">
        <v>65</v>
      </c>
      <c r="C82" s="50" t="s">
        <v>66</v>
      </c>
      <c r="D82" s="50" t="s">
        <v>44</v>
      </c>
      <c r="E82" s="50" t="s">
        <v>11</v>
      </c>
      <c r="F82" s="42"/>
      <c r="G82" s="61" t="s">
        <v>14</v>
      </c>
      <c r="H82" s="41"/>
      <c r="I82" s="64" t="s">
        <v>14</v>
      </c>
      <c r="J82" s="64" t="s">
        <v>14</v>
      </c>
      <c r="K82" s="64" t="s">
        <v>12</v>
      </c>
      <c r="L82" s="64" t="s">
        <v>14</v>
      </c>
      <c r="M82" s="64" t="s">
        <v>12</v>
      </c>
      <c r="N82" s="63"/>
      <c r="O82" s="64" t="s">
        <v>14</v>
      </c>
      <c r="P82" s="64" t="s">
        <v>14</v>
      </c>
      <c r="Q82" s="64" t="s">
        <v>14</v>
      </c>
      <c r="R82" s="64" t="s">
        <v>14</v>
      </c>
      <c r="S82" s="62" t="s">
        <v>151</v>
      </c>
      <c r="T82" s="64" t="s">
        <v>14</v>
      </c>
      <c r="U82" s="64" t="s">
        <v>14</v>
      </c>
      <c r="V82" s="64" t="s">
        <v>12</v>
      </c>
      <c r="W82" s="64" t="s">
        <v>14</v>
      </c>
      <c r="X82" s="64" t="s">
        <v>14</v>
      </c>
      <c r="Y82" s="64" t="s">
        <v>12</v>
      </c>
      <c r="Z82" s="64" t="s">
        <v>22</v>
      </c>
      <c r="AA82" s="64" t="s">
        <v>14</v>
      </c>
      <c r="AB82" s="64" t="s">
        <v>12</v>
      </c>
    </row>
    <row r="83" spans="1:28" x14ac:dyDescent="0.25">
      <c r="A83" s="50" t="s">
        <v>51</v>
      </c>
      <c r="B83" s="50" t="s">
        <v>65</v>
      </c>
      <c r="C83" s="50" t="s">
        <v>67</v>
      </c>
      <c r="D83" s="50" t="s">
        <v>13</v>
      </c>
      <c r="E83" s="50" t="s">
        <v>11</v>
      </c>
      <c r="F83" s="42"/>
      <c r="G83" s="61" t="s">
        <v>14</v>
      </c>
      <c r="H83" s="41"/>
      <c r="I83" s="64" t="s">
        <v>14</v>
      </c>
      <c r="J83" s="64" t="s">
        <v>14</v>
      </c>
      <c r="K83" s="64" t="s">
        <v>12</v>
      </c>
      <c r="L83" s="64" t="s">
        <v>14</v>
      </c>
      <c r="M83" s="64" t="s">
        <v>12</v>
      </c>
      <c r="N83" s="63"/>
      <c r="O83" s="64" t="s">
        <v>14</v>
      </c>
      <c r="P83" s="64" t="s">
        <v>12</v>
      </c>
      <c r="Q83" s="64" t="s">
        <v>14</v>
      </c>
      <c r="R83" s="64" t="s">
        <v>12</v>
      </c>
      <c r="S83" s="62" t="s">
        <v>151</v>
      </c>
      <c r="T83" s="64" t="s">
        <v>14</v>
      </c>
      <c r="U83" s="64" t="s">
        <v>14</v>
      </c>
      <c r="V83" s="64" t="s">
        <v>12</v>
      </c>
      <c r="W83" s="64" t="s">
        <v>14</v>
      </c>
      <c r="X83" s="64" t="s">
        <v>14</v>
      </c>
      <c r="Y83" s="64" t="s">
        <v>12</v>
      </c>
      <c r="Z83" s="64" t="s">
        <v>14</v>
      </c>
      <c r="AA83" s="64" t="s">
        <v>14</v>
      </c>
      <c r="AB83" s="64" t="s">
        <v>12</v>
      </c>
    </row>
    <row r="84" spans="1:28" x14ac:dyDescent="0.25">
      <c r="A84" s="50" t="s">
        <v>51</v>
      </c>
      <c r="B84" s="50" t="s">
        <v>65</v>
      </c>
      <c r="C84" s="50" t="s">
        <v>67</v>
      </c>
      <c r="D84" s="50" t="s">
        <v>44</v>
      </c>
      <c r="E84" s="50" t="s">
        <v>11</v>
      </c>
      <c r="F84" s="42"/>
      <c r="G84" s="61" t="s">
        <v>22</v>
      </c>
      <c r="H84" s="41"/>
      <c r="I84" s="64" t="s">
        <v>22</v>
      </c>
      <c r="J84" s="64" t="s">
        <v>14</v>
      </c>
      <c r="K84" s="64" t="s">
        <v>14</v>
      </c>
      <c r="L84" s="64" t="s">
        <v>14</v>
      </c>
      <c r="M84" s="64" t="s">
        <v>12</v>
      </c>
      <c r="N84" s="63"/>
      <c r="O84" s="64" t="s">
        <v>22</v>
      </c>
      <c r="P84" s="64" t="s">
        <v>22</v>
      </c>
      <c r="Q84" s="64" t="s">
        <v>22</v>
      </c>
      <c r="R84" s="64" t="s">
        <v>22</v>
      </c>
      <c r="S84" s="62" t="s">
        <v>151</v>
      </c>
      <c r="T84" s="64" t="s">
        <v>14</v>
      </c>
      <c r="U84" s="64" t="s">
        <v>14</v>
      </c>
      <c r="V84" s="64" t="s">
        <v>14</v>
      </c>
      <c r="W84" s="64" t="s">
        <v>14</v>
      </c>
      <c r="X84" s="64" t="s">
        <v>14</v>
      </c>
      <c r="Y84" s="64" t="s">
        <v>12</v>
      </c>
      <c r="Z84" s="64" t="s">
        <v>22</v>
      </c>
      <c r="AA84" s="64" t="s">
        <v>14</v>
      </c>
      <c r="AB84" s="64" t="s">
        <v>12</v>
      </c>
    </row>
    <row r="85" spans="1:28" x14ac:dyDescent="0.25">
      <c r="A85" s="50" t="s">
        <v>51</v>
      </c>
      <c r="B85" s="50" t="s">
        <v>65</v>
      </c>
      <c r="C85" s="50" t="s">
        <v>68</v>
      </c>
      <c r="D85" s="50" t="s">
        <v>10</v>
      </c>
      <c r="E85" s="50" t="s">
        <v>11</v>
      </c>
      <c r="F85" s="42"/>
      <c r="G85" s="61" t="s">
        <v>12</v>
      </c>
      <c r="H85" s="41"/>
      <c r="I85" s="64" t="s">
        <v>12</v>
      </c>
      <c r="J85" s="64" t="s">
        <v>14</v>
      </c>
      <c r="K85" s="64" t="s">
        <v>12</v>
      </c>
      <c r="L85" s="64" t="s">
        <v>14</v>
      </c>
      <c r="M85" s="64" t="s">
        <v>12</v>
      </c>
      <c r="N85" s="63"/>
      <c r="O85" s="64" t="s">
        <v>12</v>
      </c>
      <c r="P85" s="64" t="s">
        <v>12</v>
      </c>
      <c r="Q85" s="64" t="s">
        <v>12</v>
      </c>
      <c r="R85" s="64" t="s">
        <v>12</v>
      </c>
      <c r="S85" s="62" t="s">
        <v>151</v>
      </c>
      <c r="T85" s="64" t="s">
        <v>14</v>
      </c>
      <c r="U85" s="64" t="s">
        <v>14</v>
      </c>
      <c r="V85" s="64" t="s">
        <v>12</v>
      </c>
      <c r="W85" s="64" t="s">
        <v>14</v>
      </c>
      <c r="X85" s="64" t="s">
        <v>14</v>
      </c>
      <c r="Y85" s="64" t="s">
        <v>12</v>
      </c>
      <c r="Z85" s="64" t="s">
        <v>22</v>
      </c>
      <c r="AA85" s="64" t="s">
        <v>14</v>
      </c>
      <c r="AB85" s="64" t="s">
        <v>12</v>
      </c>
    </row>
    <row r="86" spans="1:28" x14ac:dyDescent="0.25">
      <c r="A86" s="50" t="s">
        <v>51</v>
      </c>
      <c r="B86" s="50" t="s">
        <v>65</v>
      </c>
      <c r="C86" s="50" t="s">
        <v>68</v>
      </c>
      <c r="D86" s="50" t="s">
        <v>69</v>
      </c>
      <c r="E86" s="50" t="s">
        <v>11</v>
      </c>
      <c r="F86" s="42"/>
      <c r="G86" s="61" t="s">
        <v>14</v>
      </c>
      <c r="H86" s="41"/>
      <c r="I86" s="64" t="s">
        <v>14</v>
      </c>
      <c r="J86" s="64" t="s">
        <v>14</v>
      </c>
      <c r="K86" s="64" t="s">
        <v>12</v>
      </c>
      <c r="L86" s="64" t="s">
        <v>14</v>
      </c>
      <c r="M86" s="64" t="s">
        <v>12</v>
      </c>
      <c r="N86" s="63"/>
      <c r="O86" s="64" t="s">
        <v>14</v>
      </c>
      <c r="P86" s="64" t="s">
        <v>14</v>
      </c>
      <c r="Q86" s="64" t="s">
        <v>14</v>
      </c>
      <c r="R86" s="64" t="s">
        <v>14</v>
      </c>
      <c r="S86" s="62" t="s">
        <v>151</v>
      </c>
      <c r="T86" s="64" t="s">
        <v>14</v>
      </c>
      <c r="U86" s="64" t="s">
        <v>14</v>
      </c>
      <c r="V86" s="64" t="s">
        <v>12</v>
      </c>
      <c r="W86" s="64" t="s">
        <v>14</v>
      </c>
      <c r="X86" s="64" t="s">
        <v>14</v>
      </c>
      <c r="Y86" s="64" t="s">
        <v>12</v>
      </c>
      <c r="Z86" s="64" t="s">
        <v>14</v>
      </c>
      <c r="AA86" s="64" t="s">
        <v>14</v>
      </c>
      <c r="AB86" s="64" t="s">
        <v>12</v>
      </c>
    </row>
    <row r="87" spans="1:28" x14ac:dyDescent="0.25">
      <c r="A87" s="50" t="s">
        <v>51</v>
      </c>
      <c r="B87" s="50" t="s">
        <v>65</v>
      </c>
      <c r="C87" s="50" t="s">
        <v>70</v>
      </c>
      <c r="D87" s="50" t="s">
        <v>69</v>
      </c>
      <c r="E87" s="50" t="s">
        <v>11</v>
      </c>
      <c r="F87" s="42"/>
      <c r="G87" s="61" t="s">
        <v>14</v>
      </c>
      <c r="H87" s="41"/>
      <c r="I87" s="64" t="s">
        <v>14</v>
      </c>
      <c r="J87" s="64" t="s">
        <v>12</v>
      </c>
      <c r="K87" s="64" t="s">
        <v>12</v>
      </c>
      <c r="L87" s="64" t="s">
        <v>14</v>
      </c>
      <c r="M87" s="64" t="s">
        <v>12</v>
      </c>
      <c r="N87" s="63"/>
      <c r="O87" s="64" t="s">
        <v>14</v>
      </c>
      <c r="P87" s="64" t="s">
        <v>14</v>
      </c>
      <c r="Q87" s="64" t="s">
        <v>14</v>
      </c>
      <c r="R87" s="64" t="s">
        <v>14</v>
      </c>
      <c r="S87" s="62" t="s">
        <v>151</v>
      </c>
      <c r="T87" s="64" t="s">
        <v>12</v>
      </c>
      <c r="U87" s="64" t="s">
        <v>14</v>
      </c>
      <c r="V87" s="64" t="s">
        <v>12</v>
      </c>
      <c r="W87" s="64" t="s">
        <v>14</v>
      </c>
      <c r="X87" s="64" t="s">
        <v>14</v>
      </c>
      <c r="Y87" s="64" t="s">
        <v>12</v>
      </c>
      <c r="Z87" s="64" t="s">
        <v>14</v>
      </c>
      <c r="AA87" s="64" t="s">
        <v>14</v>
      </c>
      <c r="AB87" s="64" t="s">
        <v>12</v>
      </c>
    </row>
    <row r="88" spans="1:28" x14ac:dyDescent="0.25">
      <c r="A88" s="50" t="s">
        <v>51</v>
      </c>
      <c r="B88" s="50" t="s">
        <v>65</v>
      </c>
      <c r="C88" s="50" t="s">
        <v>70</v>
      </c>
      <c r="D88" s="50" t="s">
        <v>71</v>
      </c>
      <c r="E88" s="50" t="s">
        <v>11</v>
      </c>
      <c r="F88" s="42"/>
      <c r="G88" s="61" t="s">
        <v>14</v>
      </c>
      <c r="H88" s="41"/>
      <c r="I88" s="64" t="s">
        <v>14</v>
      </c>
      <c r="J88" s="64" t="s">
        <v>12</v>
      </c>
      <c r="K88" s="64" t="s">
        <v>12</v>
      </c>
      <c r="L88" s="64" t="s">
        <v>14</v>
      </c>
      <c r="M88" s="64" t="s">
        <v>12</v>
      </c>
      <c r="N88" s="63"/>
      <c r="O88" s="64" t="s">
        <v>14</v>
      </c>
      <c r="P88" s="64" t="s">
        <v>14</v>
      </c>
      <c r="Q88" s="64" t="s">
        <v>14</v>
      </c>
      <c r="R88" s="64" t="s">
        <v>14</v>
      </c>
      <c r="S88" s="62" t="s">
        <v>151</v>
      </c>
      <c r="T88" s="64" t="s">
        <v>12</v>
      </c>
      <c r="U88" s="64" t="s">
        <v>14</v>
      </c>
      <c r="V88" s="64" t="s">
        <v>12</v>
      </c>
      <c r="W88" s="64" t="s">
        <v>14</v>
      </c>
      <c r="X88" s="64" t="s">
        <v>14</v>
      </c>
      <c r="Y88" s="64" t="s">
        <v>12</v>
      </c>
      <c r="Z88" s="64" t="s">
        <v>14</v>
      </c>
      <c r="AA88" s="64" t="s">
        <v>14</v>
      </c>
      <c r="AB88" s="64" t="s">
        <v>12</v>
      </c>
    </row>
    <row r="89" spans="1:28" x14ac:dyDescent="0.25">
      <c r="A89" s="50" t="s">
        <v>51</v>
      </c>
      <c r="B89" s="50" t="s">
        <v>65</v>
      </c>
      <c r="C89" s="50" t="s">
        <v>72</v>
      </c>
      <c r="D89" s="50" t="s">
        <v>158</v>
      </c>
      <c r="E89" s="50" t="s">
        <v>11</v>
      </c>
      <c r="F89" s="42"/>
      <c r="G89" s="61" t="s">
        <v>12</v>
      </c>
      <c r="H89" s="41"/>
      <c r="I89" s="64" t="s">
        <v>12</v>
      </c>
      <c r="J89" s="64" t="s">
        <v>12</v>
      </c>
      <c r="K89" s="64" t="s">
        <v>12</v>
      </c>
      <c r="L89" s="64" t="s">
        <v>14</v>
      </c>
      <c r="M89" s="64" t="s">
        <v>12</v>
      </c>
      <c r="N89" s="63"/>
      <c r="O89" s="64" t="s">
        <v>14</v>
      </c>
      <c r="P89" s="64" t="s">
        <v>12</v>
      </c>
      <c r="Q89" s="64" t="s">
        <v>12</v>
      </c>
      <c r="R89" s="64" t="s">
        <v>12</v>
      </c>
      <c r="S89" s="62" t="s">
        <v>151</v>
      </c>
      <c r="T89" s="64" t="s">
        <v>12</v>
      </c>
      <c r="U89" s="64" t="s">
        <v>14</v>
      </c>
      <c r="V89" s="64" t="s">
        <v>12</v>
      </c>
      <c r="W89" s="64" t="s">
        <v>14</v>
      </c>
      <c r="X89" s="64" t="s">
        <v>14</v>
      </c>
      <c r="Y89" s="64" t="s">
        <v>12</v>
      </c>
      <c r="Z89" s="64" t="s">
        <v>22</v>
      </c>
      <c r="AA89" s="64" t="s">
        <v>14</v>
      </c>
      <c r="AB89" s="64" t="s">
        <v>12</v>
      </c>
    </row>
    <row r="90" spans="1:28" x14ac:dyDescent="0.25">
      <c r="A90" s="50" t="s">
        <v>51</v>
      </c>
      <c r="B90" s="50" t="s">
        <v>65</v>
      </c>
      <c r="C90" s="50" t="s">
        <v>72</v>
      </c>
      <c r="D90" s="50" t="s">
        <v>44</v>
      </c>
      <c r="E90" s="50" t="s">
        <v>11</v>
      </c>
      <c r="F90" s="42"/>
      <c r="G90" s="61" t="s">
        <v>12</v>
      </c>
      <c r="H90" s="41"/>
      <c r="I90" s="64" t="s">
        <v>12</v>
      </c>
      <c r="J90" s="64" t="s">
        <v>12</v>
      </c>
      <c r="K90" s="64" t="s">
        <v>12</v>
      </c>
      <c r="L90" s="64" t="s">
        <v>14</v>
      </c>
      <c r="M90" s="64" t="s">
        <v>12</v>
      </c>
      <c r="N90" s="63"/>
      <c r="O90" s="64" t="s">
        <v>12</v>
      </c>
      <c r="P90" s="64" t="s">
        <v>12</v>
      </c>
      <c r="Q90" s="64" t="s">
        <v>12</v>
      </c>
      <c r="R90" s="64" t="s">
        <v>12</v>
      </c>
      <c r="S90" s="62" t="s">
        <v>151</v>
      </c>
      <c r="T90" s="64" t="s">
        <v>12</v>
      </c>
      <c r="U90" s="64" t="s">
        <v>14</v>
      </c>
      <c r="V90" s="64" t="s">
        <v>12</v>
      </c>
      <c r="W90" s="64" t="s">
        <v>14</v>
      </c>
      <c r="X90" s="64" t="s">
        <v>14</v>
      </c>
      <c r="Y90" s="64" t="s">
        <v>12</v>
      </c>
      <c r="Z90" s="64" t="s">
        <v>22</v>
      </c>
      <c r="AA90" s="64" t="s">
        <v>14</v>
      </c>
      <c r="AB90" s="64" t="s">
        <v>12</v>
      </c>
    </row>
    <row r="91" spans="1:28" x14ac:dyDescent="0.25">
      <c r="A91" s="50" t="s">
        <v>51</v>
      </c>
      <c r="B91" s="50" t="s">
        <v>65</v>
      </c>
      <c r="C91" s="50" t="s">
        <v>74</v>
      </c>
      <c r="D91" s="50" t="s">
        <v>54</v>
      </c>
      <c r="E91" s="50" t="s">
        <v>11</v>
      </c>
      <c r="F91" s="42"/>
      <c r="G91" s="61" t="s">
        <v>12</v>
      </c>
      <c r="H91" s="41"/>
      <c r="I91" s="64" t="s">
        <v>12</v>
      </c>
      <c r="J91" s="64" t="s">
        <v>12</v>
      </c>
      <c r="K91" s="64" t="s">
        <v>12</v>
      </c>
      <c r="L91" s="64" t="s">
        <v>14</v>
      </c>
      <c r="M91" s="64" t="s">
        <v>12</v>
      </c>
      <c r="N91" s="63"/>
      <c r="O91" s="64" t="s">
        <v>12</v>
      </c>
      <c r="P91" s="64" t="s">
        <v>12</v>
      </c>
      <c r="Q91" s="64" t="s">
        <v>12</v>
      </c>
      <c r="R91" s="64" t="s">
        <v>12</v>
      </c>
      <c r="S91" s="62" t="s">
        <v>151</v>
      </c>
      <c r="T91" s="64" t="s">
        <v>14</v>
      </c>
      <c r="U91" s="64" t="s">
        <v>12</v>
      </c>
      <c r="V91" s="64" t="s">
        <v>12</v>
      </c>
      <c r="W91" s="64" t="s">
        <v>14</v>
      </c>
      <c r="X91" s="64" t="s">
        <v>14</v>
      </c>
      <c r="Y91" s="64" t="s">
        <v>12</v>
      </c>
      <c r="Z91" s="64" t="s">
        <v>14</v>
      </c>
      <c r="AA91" s="64" t="s">
        <v>14</v>
      </c>
      <c r="AB91" s="64" t="s">
        <v>12</v>
      </c>
    </row>
    <row r="92" spans="1:28" x14ac:dyDescent="0.25">
      <c r="A92" s="50" t="s">
        <v>51</v>
      </c>
      <c r="B92" s="50" t="s">
        <v>65</v>
      </c>
      <c r="C92" s="50" t="s">
        <v>74</v>
      </c>
      <c r="D92" s="50" t="s">
        <v>28</v>
      </c>
      <c r="E92" s="50" t="s">
        <v>11</v>
      </c>
      <c r="F92" s="42"/>
      <c r="G92" s="61" t="s">
        <v>14</v>
      </c>
      <c r="H92" s="41"/>
      <c r="I92" s="64" t="s">
        <v>14</v>
      </c>
      <c r="J92" s="64" t="s">
        <v>12</v>
      </c>
      <c r="K92" s="64" t="s">
        <v>12</v>
      </c>
      <c r="L92" s="64" t="s">
        <v>14</v>
      </c>
      <c r="M92" s="64" t="s">
        <v>12</v>
      </c>
      <c r="N92" s="63"/>
      <c r="O92" s="64" t="s">
        <v>14</v>
      </c>
      <c r="P92" s="64" t="s">
        <v>14</v>
      </c>
      <c r="Q92" s="64" t="s">
        <v>14</v>
      </c>
      <c r="R92" s="64" t="s">
        <v>14</v>
      </c>
      <c r="S92" s="62" t="s">
        <v>151</v>
      </c>
      <c r="T92" s="64" t="s">
        <v>12</v>
      </c>
      <c r="U92" s="64" t="s">
        <v>14</v>
      </c>
      <c r="V92" s="64" t="s">
        <v>12</v>
      </c>
      <c r="W92" s="64" t="s">
        <v>14</v>
      </c>
      <c r="X92" s="64" t="s">
        <v>14</v>
      </c>
      <c r="Y92" s="64" t="s">
        <v>12</v>
      </c>
      <c r="Z92" s="64" t="s">
        <v>22</v>
      </c>
      <c r="AA92" s="64" t="s">
        <v>14</v>
      </c>
      <c r="AB92" s="64" t="s">
        <v>12</v>
      </c>
    </row>
    <row r="93" spans="1:28" x14ac:dyDescent="0.25">
      <c r="A93" s="50" t="s">
        <v>51</v>
      </c>
      <c r="B93" s="50" t="s">
        <v>65</v>
      </c>
      <c r="C93" s="50" t="s">
        <v>74</v>
      </c>
      <c r="D93" s="50" t="s">
        <v>75</v>
      </c>
      <c r="E93" s="50" t="s">
        <v>11</v>
      </c>
      <c r="F93" s="42"/>
      <c r="G93" s="61" t="s">
        <v>14</v>
      </c>
      <c r="H93" s="41"/>
      <c r="I93" s="64" t="s">
        <v>14</v>
      </c>
      <c r="J93" s="64" t="s">
        <v>14</v>
      </c>
      <c r="K93" s="64" t="s">
        <v>12</v>
      </c>
      <c r="L93" s="64" t="s">
        <v>14</v>
      </c>
      <c r="M93" s="64" t="s">
        <v>12</v>
      </c>
      <c r="N93" s="63"/>
      <c r="O93" s="64" t="s">
        <v>14</v>
      </c>
      <c r="P93" s="64" t="s">
        <v>12</v>
      </c>
      <c r="Q93" s="64" t="s">
        <v>14</v>
      </c>
      <c r="R93" s="64" t="s">
        <v>12</v>
      </c>
      <c r="S93" s="62" t="s">
        <v>151</v>
      </c>
      <c r="T93" s="64" t="s">
        <v>14</v>
      </c>
      <c r="U93" s="64" t="s">
        <v>14</v>
      </c>
      <c r="V93" s="64" t="s">
        <v>12</v>
      </c>
      <c r="W93" s="64" t="s">
        <v>14</v>
      </c>
      <c r="X93" s="64" t="s">
        <v>14</v>
      </c>
      <c r="Y93" s="64" t="s">
        <v>12</v>
      </c>
      <c r="Z93" s="64" t="s">
        <v>22</v>
      </c>
      <c r="AA93" s="64" t="s">
        <v>14</v>
      </c>
      <c r="AB93" s="64" t="s">
        <v>12</v>
      </c>
    </row>
    <row r="94" spans="1:28" x14ac:dyDescent="0.25">
      <c r="A94" s="50" t="s">
        <v>51</v>
      </c>
      <c r="B94" s="50" t="s">
        <v>65</v>
      </c>
      <c r="C94" s="50" t="s">
        <v>76</v>
      </c>
      <c r="D94" s="50" t="s">
        <v>13</v>
      </c>
      <c r="E94" s="50" t="s">
        <v>11</v>
      </c>
      <c r="F94" s="42"/>
      <c r="G94" s="61" t="s">
        <v>14</v>
      </c>
      <c r="H94" s="41"/>
      <c r="I94" s="64" t="s">
        <v>14</v>
      </c>
      <c r="J94" s="64" t="s">
        <v>12</v>
      </c>
      <c r="K94" s="64" t="s">
        <v>12</v>
      </c>
      <c r="L94" s="64" t="s">
        <v>14</v>
      </c>
      <c r="M94" s="64" t="s">
        <v>12</v>
      </c>
      <c r="N94" s="63"/>
      <c r="O94" s="64" t="s">
        <v>14</v>
      </c>
      <c r="P94" s="64" t="s">
        <v>14</v>
      </c>
      <c r="Q94" s="64" t="s">
        <v>14</v>
      </c>
      <c r="R94" s="64" t="s">
        <v>12</v>
      </c>
      <c r="S94" s="62" t="s">
        <v>151</v>
      </c>
      <c r="T94" s="64" t="s">
        <v>12</v>
      </c>
      <c r="U94" s="64" t="s">
        <v>14</v>
      </c>
      <c r="V94" s="64" t="s">
        <v>12</v>
      </c>
      <c r="W94" s="64" t="s">
        <v>14</v>
      </c>
      <c r="X94" s="64" t="s">
        <v>14</v>
      </c>
      <c r="Y94" s="64" t="s">
        <v>12</v>
      </c>
      <c r="Z94" s="64" t="s">
        <v>14</v>
      </c>
      <c r="AA94" s="64" t="s">
        <v>14</v>
      </c>
      <c r="AB94" s="64" t="s">
        <v>12</v>
      </c>
    </row>
    <row r="95" spans="1:28" x14ac:dyDescent="0.25">
      <c r="A95" s="50" t="s">
        <v>51</v>
      </c>
      <c r="B95" s="50" t="s">
        <v>65</v>
      </c>
      <c r="C95" s="50" t="s">
        <v>76</v>
      </c>
      <c r="D95" s="50" t="s">
        <v>69</v>
      </c>
      <c r="E95" s="50" t="s">
        <v>11</v>
      </c>
      <c r="F95" s="42"/>
      <c r="G95" s="61" t="s">
        <v>14</v>
      </c>
      <c r="H95" s="41"/>
      <c r="I95" s="64" t="s">
        <v>14</v>
      </c>
      <c r="J95" s="64" t="s">
        <v>12</v>
      </c>
      <c r="K95" s="64" t="s">
        <v>12</v>
      </c>
      <c r="L95" s="64" t="s">
        <v>14</v>
      </c>
      <c r="M95" s="64" t="s">
        <v>12</v>
      </c>
      <c r="N95" s="63"/>
      <c r="O95" s="64" t="s">
        <v>14</v>
      </c>
      <c r="P95" s="64" t="s">
        <v>14</v>
      </c>
      <c r="Q95" s="64" t="s">
        <v>14</v>
      </c>
      <c r="R95" s="64" t="s">
        <v>14</v>
      </c>
      <c r="S95" s="62" t="s">
        <v>151</v>
      </c>
      <c r="T95" s="64" t="s">
        <v>12</v>
      </c>
      <c r="U95" s="64" t="s">
        <v>14</v>
      </c>
      <c r="V95" s="64" t="s">
        <v>12</v>
      </c>
      <c r="W95" s="64" t="s">
        <v>14</v>
      </c>
      <c r="X95" s="64" t="s">
        <v>14</v>
      </c>
      <c r="Y95" s="64" t="s">
        <v>12</v>
      </c>
      <c r="Z95" s="64" t="s">
        <v>22</v>
      </c>
      <c r="AA95" s="64" t="s">
        <v>14</v>
      </c>
      <c r="AB95" s="64" t="s">
        <v>12</v>
      </c>
    </row>
    <row r="96" spans="1:28" x14ac:dyDescent="0.25">
      <c r="A96" s="50" t="s">
        <v>51</v>
      </c>
      <c r="B96" s="50" t="s">
        <v>65</v>
      </c>
      <c r="C96" s="50" t="s">
        <v>76</v>
      </c>
      <c r="D96" s="50" t="s">
        <v>71</v>
      </c>
      <c r="E96" s="50" t="s">
        <v>11</v>
      </c>
      <c r="F96" s="42"/>
      <c r="G96" s="61" t="s">
        <v>22</v>
      </c>
      <c r="H96" s="41"/>
      <c r="I96" s="64" t="s">
        <v>22</v>
      </c>
      <c r="J96" s="64" t="s">
        <v>12</v>
      </c>
      <c r="K96" s="64" t="s">
        <v>12</v>
      </c>
      <c r="L96" s="64" t="s">
        <v>14</v>
      </c>
      <c r="M96" s="64" t="s">
        <v>12</v>
      </c>
      <c r="N96" s="63"/>
      <c r="O96" s="64" t="s">
        <v>14</v>
      </c>
      <c r="P96" s="64" t="s">
        <v>22</v>
      </c>
      <c r="Q96" s="64" t="s">
        <v>14</v>
      </c>
      <c r="R96" s="64" t="s">
        <v>22</v>
      </c>
      <c r="S96" s="62" t="s">
        <v>151</v>
      </c>
      <c r="T96" s="64" t="s">
        <v>12</v>
      </c>
      <c r="U96" s="64" t="s">
        <v>14</v>
      </c>
      <c r="V96" s="64" t="s">
        <v>12</v>
      </c>
      <c r="W96" s="64" t="s">
        <v>14</v>
      </c>
      <c r="X96" s="64" t="s">
        <v>14</v>
      </c>
      <c r="Y96" s="64" t="s">
        <v>12</v>
      </c>
      <c r="Z96" s="64" t="s">
        <v>14</v>
      </c>
      <c r="AA96" s="64" t="s">
        <v>14</v>
      </c>
      <c r="AB96" s="64" t="s">
        <v>12</v>
      </c>
    </row>
    <row r="97" spans="1:28" x14ac:dyDescent="0.25">
      <c r="A97" s="50" t="s">
        <v>77</v>
      </c>
      <c r="B97" s="50" t="s">
        <v>78</v>
      </c>
      <c r="C97" s="50" t="s">
        <v>79</v>
      </c>
      <c r="D97" s="50" t="s">
        <v>10</v>
      </c>
      <c r="E97" s="50" t="s">
        <v>26</v>
      </c>
      <c r="F97" s="42"/>
      <c r="G97" s="61" t="s">
        <v>12</v>
      </c>
      <c r="H97" s="41"/>
      <c r="I97" s="64" t="s">
        <v>12</v>
      </c>
      <c r="J97" s="64" t="s">
        <v>14</v>
      </c>
      <c r="K97" s="64" t="s">
        <v>12</v>
      </c>
      <c r="L97" s="64" t="s">
        <v>14</v>
      </c>
      <c r="M97" s="64" t="s">
        <v>12</v>
      </c>
      <c r="N97" s="63"/>
      <c r="O97" s="64" t="s">
        <v>153</v>
      </c>
      <c r="P97" s="64" t="s">
        <v>12</v>
      </c>
      <c r="Q97" s="64" t="s">
        <v>153</v>
      </c>
      <c r="R97" s="64" t="s">
        <v>12</v>
      </c>
      <c r="S97" s="62" t="s">
        <v>151</v>
      </c>
      <c r="T97" s="64" t="s">
        <v>14</v>
      </c>
      <c r="U97" s="64" t="s">
        <v>14</v>
      </c>
      <c r="V97" s="64" t="s">
        <v>12</v>
      </c>
      <c r="W97" s="64" t="s">
        <v>14</v>
      </c>
      <c r="X97" s="64" t="s">
        <v>14</v>
      </c>
      <c r="Y97" s="64" t="s">
        <v>12</v>
      </c>
      <c r="Z97" s="64" t="s">
        <v>22</v>
      </c>
      <c r="AA97" s="64" t="s">
        <v>14</v>
      </c>
      <c r="AB97" s="64" t="s">
        <v>12</v>
      </c>
    </row>
    <row r="98" spans="1:28" x14ac:dyDescent="0.25">
      <c r="A98" s="50" t="s">
        <v>77</v>
      </c>
      <c r="B98" s="50" t="s">
        <v>78</v>
      </c>
      <c r="C98" s="50" t="s">
        <v>79</v>
      </c>
      <c r="D98" s="50" t="s">
        <v>10</v>
      </c>
      <c r="E98" s="50" t="s">
        <v>27</v>
      </c>
      <c r="F98" s="42"/>
      <c r="G98" s="61" t="s">
        <v>14</v>
      </c>
      <c r="H98" s="41"/>
      <c r="I98" s="64" t="s">
        <v>14</v>
      </c>
      <c r="J98" s="64" t="s">
        <v>12</v>
      </c>
      <c r="K98" s="64" t="s">
        <v>12</v>
      </c>
      <c r="L98" s="64" t="s">
        <v>14</v>
      </c>
      <c r="M98" s="64" t="s">
        <v>12</v>
      </c>
      <c r="N98" s="63"/>
      <c r="O98" s="64" t="s">
        <v>14</v>
      </c>
      <c r="P98" s="64" t="s">
        <v>153</v>
      </c>
      <c r="Q98" s="64" t="s">
        <v>12</v>
      </c>
      <c r="R98" s="64" t="s">
        <v>153</v>
      </c>
      <c r="S98" s="62" t="s">
        <v>151</v>
      </c>
      <c r="T98" s="64" t="s">
        <v>12</v>
      </c>
      <c r="U98" s="64" t="s">
        <v>14</v>
      </c>
      <c r="V98" s="64" t="s">
        <v>12</v>
      </c>
      <c r="W98" s="64" t="s">
        <v>14</v>
      </c>
      <c r="X98" s="64" t="s">
        <v>14</v>
      </c>
      <c r="Y98" s="64" t="s">
        <v>12</v>
      </c>
      <c r="Z98" s="64" t="s">
        <v>22</v>
      </c>
      <c r="AA98" s="64" t="s">
        <v>14</v>
      </c>
      <c r="AB98" s="64" t="s">
        <v>12</v>
      </c>
    </row>
    <row r="99" spans="1:28" x14ac:dyDescent="0.25">
      <c r="A99" s="50" t="s">
        <v>77</v>
      </c>
      <c r="B99" s="50" t="s">
        <v>78</v>
      </c>
      <c r="C99" s="50" t="s">
        <v>79</v>
      </c>
      <c r="D99" s="50" t="s">
        <v>30</v>
      </c>
      <c r="E99" s="50" t="s">
        <v>11</v>
      </c>
      <c r="F99" s="42"/>
      <c r="G99" s="61" t="s">
        <v>14</v>
      </c>
      <c r="H99" s="41"/>
      <c r="I99" s="64" t="s">
        <v>14</v>
      </c>
      <c r="J99" s="64" t="s">
        <v>12</v>
      </c>
      <c r="K99" s="64" t="s">
        <v>12</v>
      </c>
      <c r="L99" s="64" t="s">
        <v>14</v>
      </c>
      <c r="M99" s="64" t="s">
        <v>12</v>
      </c>
      <c r="N99" s="63"/>
      <c r="O99" s="64" t="s">
        <v>14</v>
      </c>
      <c r="P99" s="64" t="s">
        <v>14</v>
      </c>
      <c r="Q99" s="64" t="s">
        <v>14</v>
      </c>
      <c r="R99" s="64" t="s">
        <v>14</v>
      </c>
      <c r="S99" s="62" t="s">
        <v>151</v>
      </c>
      <c r="T99" s="64" t="s">
        <v>12</v>
      </c>
      <c r="U99" s="64" t="s">
        <v>14</v>
      </c>
      <c r="V99" s="64" t="s">
        <v>12</v>
      </c>
      <c r="W99" s="64" t="s">
        <v>14</v>
      </c>
      <c r="X99" s="64" t="s">
        <v>14</v>
      </c>
      <c r="Y99" s="64" t="s">
        <v>12</v>
      </c>
      <c r="Z99" s="64" t="s">
        <v>22</v>
      </c>
      <c r="AA99" s="64" t="s">
        <v>14</v>
      </c>
      <c r="AB99" s="64" t="s">
        <v>12</v>
      </c>
    </row>
    <row r="100" spans="1:28" x14ac:dyDescent="0.25">
      <c r="A100" s="50" t="s">
        <v>77</v>
      </c>
      <c r="B100" s="50" t="s">
        <v>78</v>
      </c>
      <c r="C100" s="50" t="s">
        <v>79</v>
      </c>
      <c r="D100" s="50" t="s">
        <v>36</v>
      </c>
      <c r="E100" s="50" t="s">
        <v>11</v>
      </c>
      <c r="F100" s="42"/>
      <c r="G100" s="61" t="s">
        <v>22</v>
      </c>
      <c r="H100" s="41"/>
      <c r="I100" s="64" t="s">
        <v>14</v>
      </c>
      <c r="J100" s="64" t="s">
        <v>22</v>
      </c>
      <c r="K100" s="64" t="s">
        <v>12</v>
      </c>
      <c r="L100" s="64" t="s">
        <v>14</v>
      </c>
      <c r="M100" s="64" t="s">
        <v>12</v>
      </c>
      <c r="N100" s="63"/>
      <c r="O100" s="64" t="s">
        <v>14</v>
      </c>
      <c r="P100" s="64" t="s">
        <v>14</v>
      </c>
      <c r="Q100" s="64" t="s">
        <v>14</v>
      </c>
      <c r="R100" s="64" t="s">
        <v>14</v>
      </c>
      <c r="S100" s="62" t="s">
        <v>151</v>
      </c>
      <c r="T100" s="64" t="s">
        <v>12</v>
      </c>
      <c r="U100" s="64" t="s">
        <v>22</v>
      </c>
      <c r="V100" s="64" t="s">
        <v>12</v>
      </c>
      <c r="W100" s="64" t="s">
        <v>14</v>
      </c>
      <c r="X100" s="64" t="s">
        <v>14</v>
      </c>
      <c r="Y100" s="64" t="s">
        <v>12</v>
      </c>
      <c r="Z100" s="64" t="s">
        <v>22</v>
      </c>
      <c r="AA100" s="64" t="s">
        <v>14</v>
      </c>
      <c r="AB100" s="64" t="s">
        <v>12</v>
      </c>
    </row>
    <row r="101" spans="1:28" x14ac:dyDescent="0.25">
      <c r="A101" s="50" t="s">
        <v>77</v>
      </c>
      <c r="B101" s="50" t="s">
        <v>78</v>
      </c>
      <c r="C101" s="50" t="s">
        <v>79</v>
      </c>
      <c r="D101" s="50" t="s">
        <v>81</v>
      </c>
      <c r="E101" s="50" t="s">
        <v>11</v>
      </c>
      <c r="F101" s="42"/>
      <c r="G101" s="61" t="s">
        <v>14</v>
      </c>
      <c r="H101" s="41"/>
      <c r="I101" s="64" t="s">
        <v>14</v>
      </c>
      <c r="J101" s="64" t="s">
        <v>14</v>
      </c>
      <c r="K101" s="64" t="s">
        <v>12</v>
      </c>
      <c r="L101" s="64" t="s">
        <v>14</v>
      </c>
      <c r="M101" s="64" t="s">
        <v>12</v>
      </c>
      <c r="N101" s="63"/>
      <c r="O101" s="64" t="s">
        <v>14</v>
      </c>
      <c r="P101" s="64" t="s">
        <v>14</v>
      </c>
      <c r="Q101" s="64" t="s">
        <v>14</v>
      </c>
      <c r="R101" s="64" t="s">
        <v>14</v>
      </c>
      <c r="S101" s="62" t="s">
        <v>151</v>
      </c>
      <c r="T101" s="64" t="s">
        <v>14</v>
      </c>
      <c r="U101" s="64" t="s">
        <v>14</v>
      </c>
      <c r="V101" s="64" t="s">
        <v>12</v>
      </c>
      <c r="W101" s="64" t="s">
        <v>14</v>
      </c>
      <c r="X101" s="64" t="s">
        <v>14</v>
      </c>
      <c r="Y101" s="64" t="s">
        <v>12</v>
      </c>
      <c r="Z101" s="64" t="s">
        <v>22</v>
      </c>
      <c r="AA101" s="64" t="s">
        <v>14</v>
      </c>
      <c r="AB101" s="64" t="s">
        <v>12</v>
      </c>
    </row>
    <row r="102" spans="1:28" x14ac:dyDescent="0.25">
      <c r="A102" s="50" t="s">
        <v>77</v>
      </c>
      <c r="B102" s="50" t="s">
        <v>78</v>
      </c>
      <c r="C102" s="50" t="s">
        <v>79</v>
      </c>
      <c r="D102" s="50" t="s">
        <v>80</v>
      </c>
      <c r="E102" s="50" t="s">
        <v>19</v>
      </c>
      <c r="F102" s="42"/>
      <c r="G102" s="61" t="s">
        <v>14</v>
      </c>
      <c r="H102" s="41"/>
      <c r="I102" s="64" t="s">
        <v>14</v>
      </c>
      <c r="J102" s="64" t="s">
        <v>14</v>
      </c>
      <c r="K102" s="64" t="s">
        <v>14</v>
      </c>
      <c r="L102" s="64" t="s">
        <v>14</v>
      </c>
      <c r="M102" s="64" t="s">
        <v>12</v>
      </c>
      <c r="N102" s="63"/>
      <c r="O102" s="64" t="s">
        <v>14</v>
      </c>
      <c r="P102" s="64" t="s">
        <v>14</v>
      </c>
      <c r="Q102" s="64" t="s">
        <v>14</v>
      </c>
      <c r="R102" s="64" t="s">
        <v>14</v>
      </c>
      <c r="S102" s="62" t="s">
        <v>151</v>
      </c>
      <c r="T102" s="64" t="s">
        <v>14</v>
      </c>
      <c r="U102" s="64" t="s">
        <v>14</v>
      </c>
      <c r="V102" s="64" t="s">
        <v>14</v>
      </c>
      <c r="W102" s="64" t="s">
        <v>14</v>
      </c>
      <c r="X102" s="64" t="s">
        <v>14</v>
      </c>
      <c r="Y102" s="64" t="s">
        <v>12</v>
      </c>
      <c r="Z102" s="64" t="s">
        <v>22</v>
      </c>
      <c r="AA102" s="64" t="s">
        <v>14</v>
      </c>
      <c r="AB102" s="64" t="s">
        <v>12</v>
      </c>
    </row>
    <row r="103" spans="1:28" x14ac:dyDescent="0.25">
      <c r="A103" s="50" t="s">
        <v>77</v>
      </c>
      <c r="B103" s="50" t="s">
        <v>78</v>
      </c>
      <c r="C103" s="50" t="s">
        <v>82</v>
      </c>
      <c r="D103" s="50" t="s">
        <v>30</v>
      </c>
      <c r="E103" s="50" t="s">
        <v>11</v>
      </c>
      <c r="F103" s="42"/>
      <c r="G103" s="61" t="s">
        <v>14</v>
      </c>
      <c r="H103" s="41"/>
      <c r="I103" s="64" t="s">
        <v>14</v>
      </c>
      <c r="J103" s="64" t="s">
        <v>12</v>
      </c>
      <c r="K103" s="64" t="s">
        <v>12</v>
      </c>
      <c r="L103" s="64" t="s">
        <v>14</v>
      </c>
      <c r="M103" s="64" t="s">
        <v>12</v>
      </c>
      <c r="N103" s="63"/>
      <c r="O103" s="64" t="s">
        <v>14</v>
      </c>
      <c r="P103" s="64" t="s">
        <v>14</v>
      </c>
      <c r="Q103" s="64" t="s">
        <v>14</v>
      </c>
      <c r="R103" s="64" t="s">
        <v>14</v>
      </c>
      <c r="S103" s="62" t="s">
        <v>151</v>
      </c>
      <c r="T103" s="64" t="s">
        <v>12</v>
      </c>
      <c r="U103" s="64" t="s">
        <v>14</v>
      </c>
      <c r="V103" s="64" t="s">
        <v>12</v>
      </c>
      <c r="W103" s="64" t="s">
        <v>14</v>
      </c>
      <c r="X103" s="64" t="s">
        <v>14</v>
      </c>
      <c r="Y103" s="64" t="s">
        <v>12</v>
      </c>
      <c r="Z103" s="64" t="s">
        <v>22</v>
      </c>
      <c r="AA103" s="64" t="s">
        <v>14</v>
      </c>
      <c r="AB103" s="64" t="s">
        <v>12</v>
      </c>
    </row>
    <row r="104" spans="1:28" x14ac:dyDescent="0.25">
      <c r="A104" s="50" t="s">
        <v>77</v>
      </c>
      <c r="B104" s="50" t="s">
        <v>78</v>
      </c>
      <c r="C104" s="50" t="s">
        <v>82</v>
      </c>
      <c r="D104" s="50" t="s">
        <v>30</v>
      </c>
      <c r="E104" s="50" t="s">
        <v>26</v>
      </c>
      <c r="F104" s="42"/>
      <c r="G104" s="61" t="s">
        <v>22</v>
      </c>
      <c r="H104" s="41"/>
      <c r="I104" s="64" t="s">
        <v>14</v>
      </c>
      <c r="J104" s="64" t="s">
        <v>14</v>
      </c>
      <c r="K104" s="64" t="s">
        <v>12</v>
      </c>
      <c r="L104" s="64" t="s">
        <v>22</v>
      </c>
      <c r="M104" s="64" t="s">
        <v>12</v>
      </c>
      <c r="N104" s="63"/>
      <c r="O104" s="64" t="s">
        <v>153</v>
      </c>
      <c r="P104" s="64" t="s">
        <v>14</v>
      </c>
      <c r="Q104" s="64" t="s">
        <v>153</v>
      </c>
      <c r="R104" s="64" t="s">
        <v>14</v>
      </c>
      <c r="S104" s="62" t="s">
        <v>151</v>
      </c>
      <c r="T104" s="64" t="s">
        <v>14</v>
      </c>
      <c r="U104" s="64" t="s">
        <v>14</v>
      </c>
      <c r="V104" s="64" t="s">
        <v>12</v>
      </c>
      <c r="W104" s="64" t="s">
        <v>14</v>
      </c>
      <c r="X104" s="64" t="s">
        <v>14</v>
      </c>
      <c r="Y104" s="64" t="s">
        <v>12</v>
      </c>
      <c r="Z104" s="64" t="s">
        <v>22</v>
      </c>
      <c r="AA104" s="64" t="s">
        <v>22</v>
      </c>
      <c r="AB104" s="64" t="s">
        <v>12</v>
      </c>
    </row>
    <row r="105" spans="1:28" x14ac:dyDescent="0.25">
      <c r="A105" s="50" t="s">
        <v>77</v>
      </c>
      <c r="B105" s="50" t="s">
        <v>78</v>
      </c>
      <c r="C105" s="50" t="s">
        <v>82</v>
      </c>
      <c r="D105" s="50" t="s">
        <v>159</v>
      </c>
      <c r="E105" s="50" t="s">
        <v>11</v>
      </c>
      <c r="F105" s="42"/>
      <c r="G105" s="61" t="s">
        <v>22</v>
      </c>
      <c r="H105" s="41"/>
      <c r="I105" s="64" t="s">
        <v>22</v>
      </c>
      <c r="J105" s="64" t="s">
        <v>22</v>
      </c>
      <c r="K105" s="64" t="s">
        <v>22</v>
      </c>
      <c r="L105" s="64" t="s">
        <v>22</v>
      </c>
      <c r="M105" s="64" t="s">
        <v>12</v>
      </c>
      <c r="N105" s="63"/>
      <c r="O105" s="64" t="s">
        <v>22</v>
      </c>
      <c r="P105" s="64" t="s">
        <v>14</v>
      </c>
      <c r="Q105" s="64" t="s">
        <v>22</v>
      </c>
      <c r="R105" s="64" t="s">
        <v>22</v>
      </c>
      <c r="S105" s="62" t="s">
        <v>151</v>
      </c>
      <c r="T105" s="64" t="s">
        <v>12</v>
      </c>
      <c r="U105" s="64" t="s">
        <v>22</v>
      </c>
      <c r="V105" s="64" t="s">
        <v>12</v>
      </c>
      <c r="W105" s="64" t="s">
        <v>22</v>
      </c>
      <c r="X105" s="64" t="s">
        <v>22</v>
      </c>
      <c r="Y105" s="64" t="s">
        <v>14</v>
      </c>
      <c r="Z105" s="64" t="s">
        <v>22</v>
      </c>
      <c r="AA105" s="64" t="s">
        <v>22</v>
      </c>
      <c r="AB105" s="64" t="s">
        <v>12</v>
      </c>
    </row>
    <row r="106" spans="1:28" x14ac:dyDescent="0.25">
      <c r="A106" s="50" t="s">
        <v>77</v>
      </c>
      <c r="B106" s="50" t="s">
        <v>78</v>
      </c>
      <c r="C106" s="50" t="s">
        <v>82</v>
      </c>
      <c r="D106" s="50" t="s">
        <v>21</v>
      </c>
      <c r="E106" s="50" t="s">
        <v>11</v>
      </c>
      <c r="F106" s="42"/>
      <c r="G106" s="61" t="s">
        <v>14</v>
      </c>
      <c r="H106" s="41"/>
      <c r="I106" s="64" t="s">
        <v>14</v>
      </c>
      <c r="J106" s="64" t="s">
        <v>14</v>
      </c>
      <c r="K106" s="64" t="s">
        <v>12</v>
      </c>
      <c r="L106" s="64" t="s">
        <v>14</v>
      </c>
      <c r="M106" s="64" t="s">
        <v>12</v>
      </c>
      <c r="N106" s="63"/>
      <c r="O106" s="64" t="s">
        <v>14</v>
      </c>
      <c r="P106" s="64" t="s">
        <v>14</v>
      </c>
      <c r="Q106" s="64" t="s">
        <v>14</v>
      </c>
      <c r="R106" s="64" t="s">
        <v>14</v>
      </c>
      <c r="S106" s="62" t="s">
        <v>151</v>
      </c>
      <c r="T106" s="64" t="s">
        <v>14</v>
      </c>
      <c r="U106" s="64" t="s">
        <v>14</v>
      </c>
      <c r="V106" s="64" t="s">
        <v>12</v>
      </c>
      <c r="W106" s="64" t="s">
        <v>14</v>
      </c>
      <c r="X106" s="64" t="s">
        <v>14</v>
      </c>
      <c r="Y106" s="64" t="s">
        <v>12</v>
      </c>
      <c r="Z106" s="64" t="s">
        <v>14</v>
      </c>
      <c r="AA106" s="64" t="s">
        <v>14</v>
      </c>
      <c r="AB106" s="64" t="s">
        <v>12</v>
      </c>
    </row>
    <row r="107" spans="1:28" x14ac:dyDescent="0.25">
      <c r="A107" s="50" t="s">
        <v>77</v>
      </c>
      <c r="B107" s="50" t="s">
        <v>78</v>
      </c>
      <c r="C107" s="50" t="s">
        <v>82</v>
      </c>
      <c r="D107" s="50" t="s">
        <v>80</v>
      </c>
      <c r="E107" s="50" t="s">
        <v>19</v>
      </c>
      <c r="F107" s="42"/>
      <c r="G107" s="61" t="s">
        <v>22</v>
      </c>
      <c r="H107" s="41"/>
      <c r="I107" s="64" t="s">
        <v>14</v>
      </c>
      <c r="J107" s="64" t="s">
        <v>22</v>
      </c>
      <c r="K107" s="64" t="s">
        <v>12</v>
      </c>
      <c r="L107" s="64" t="s">
        <v>14</v>
      </c>
      <c r="M107" s="64" t="s">
        <v>12</v>
      </c>
      <c r="N107" s="63"/>
      <c r="O107" s="64" t="s">
        <v>14</v>
      </c>
      <c r="P107" s="64" t="s">
        <v>12</v>
      </c>
      <c r="Q107" s="64" t="s">
        <v>14</v>
      </c>
      <c r="R107" s="64" t="s">
        <v>12</v>
      </c>
      <c r="S107" s="62" t="s">
        <v>151</v>
      </c>
      <c r="T107" s="64" t="s">
        <v>14</v>
      </c>
      <c r="U107" s="64" t="s">
        <v>22</v>
      </c>
      <c r="V107" s="64" t="s">
        <v>12</v>
      </c>
      <c r="W107" s="64" t="s">
        <v>14</v>
      </c>
      <c r="X107" s="64" t="s">
        <v>14</v>
      </c>
      <c r="Y107" s="64" t="s">
        <v>12</v>
      </c>
      <c r="Z107" s="64" t="s">
        <v>22</v>
      </c>
      <c r="AA107" s="64" t="s">
        <v>14</v>
      </c>
      <c r="AB107" s="64" t="s">
        <v>12</v>
      </c>
    </row>
    <row r="108" spans="1:28" x14ac:dyDescent="0.25">
      <c r="A108" s="50" t="s">
        <v>77</v>
      </c>
      <c r="B108" s="50" t="s">
        <v>78</v>
      </c>
      <c r="C108" s="50" t="s">
        <v>82</v>
      </c>
      <c r="D108" s="50" t="s">
        <v>28</v>
      </c>
      <c r="E108" s="50" t="s">
        <v>11</v>
      </c>
      <c r="F108" s="42"/>
      <c r="G108" s="61" t="s">
        <v>14</v>
      </c>
      <c r="H108" s="41"/>
      <c r="I108" s="64" t="s">
        <v>14</v>
      </c>
      <c r="J108" s="64" t="s">
        <v>14</v>
      </c>
      <c r="K108" s="64" t="s">
        <v>12</v>
      </c>
      <c r="L108" s="64" t="s">
        <v>14</v>
      </c>
      <c r="M108" s="64" t="s">
        <v>12</v>
      </c>
      <c r="N108" s="63"/>
      <c r="O108" s="64" t="s">
        <v>14</v>
      </c>
      <c r="P108" s="64" t="s">
        <v>12</v>
      </c>
      <c r="Q108" s="64" t="s">
        <v>14</v>
      </c>
      <c r="R108" s="64" t="s">
        <v>12</v>
      </c>
      <c r="S108" s="62" t="s">
        <v>151</v>
      </c>
      <c r="T108" s="64" t="s">
        <v>14</v>
      </c>
      <c r="U108" s="64" t="s">
        <v>14</v>
      </c>
      <c r="V108" s="64" t="s">
        <v>12</v>
      </c>
      <c r="W108" s="64" t="s">
        <v>14</v>
      </c>
      <c r="X108" s="64" t="s">
        <v>14</v>
      </c>
      <c r="Y108" s="64" t="s">
        <v>12</v>
      </c>
      <c r="Z108" s="64" t="s">
        <v>22</v>
      </c>
      <c r="AA108" s="64" t="s">
        <v>14</v>
      </c>
      <c r="AB108" s="64" t="s">
        <v>12</v>
      </c>
    </row>
    <row r="109" spans="1:28" x14ac:dyDescent="0.25">
      <c r="A109" s="50" t="s">
        <v>77</v>
      </c>
      <c r="B109" s="50" t="s">
        <v>78</v>
      </c>
      <c r="C109" s="50" t="s">
        <v>82</v>
      </c>
      <c r="D109" s="50" t="s">
        <v>83</v>
      </c>
      <c r="E109" s="50" t="s">
        <v>26</v>
      </c>
      <c r="F109" s="42"/>
      <c r="G109" s="61" t="s">
        <v>12</v>
      </c>
      <c r="H109" s="41"/>
      <c r="I109" s="64" t="s">
        <v>12</v>
      </c>
      <c r="J109" s="64" t="s">
        <v>14</v>
      </c>
      <c r="K109" s="64" t="s">
        <v>12</v>
      </c>
      <c r="L109" s="64" t="s">
        <v>14</v>
      </c>
      <c r="M109" s="64" t="s">
        <v>14</v>
      </c>
      <c r="N109" s="63"/>
      <c r="O109" s="64" t="s">
        <v>153</v>
      </c>
      <c r="P109" s="64" t="s">
        <v>12</v>
      </c>
      <c r="Q109" s="64" t="s">
        <v>153</v>
      </c>
      <c r="R109" s="64" t="s">
        <v>12</v>
      </c>
      <c r="S109" s="62" t="s">
        <v>151</v>
      </c>
      <c r="T109" s="64" t="s">
        <v>14</v>
      </c>
      <c r="U109" s="64" t="s">
        <v>14</v>
      </c>
      <c r="V109" s="64" t="s">
        <v>12</v>
      </c>
      <c r="W109" s="64" t="s">
        <v>14</v>
      </c>
      <c r="X109" s="64" t="s">
        <v>14</v>
      </c>
      <c r="Y109" s="64" t="s">
        <v>12</v>
      </c>
      <c r="Z109" s="64" t="s">
        <v>22</v>
      </c>
      <c r="AA109" s="64" t="s">
        <v>14</v>
      </c>
      <c r="AB109" s="64" t="s">
        <v>14</v>
      </c>
    </row>
    <row r="110" spans="1:28" x14ac:dyDescent="0.25">
      <c r="A110" s="50" t="s">
        <v>77</v>
      </c>
      <c r="B110" s="50" t="s">
        <v>78</v>
      </c>
      <c r="C110" s="50" t="s">
        <v>82</v>
      </c>
      <c r="D110" s="50" t="s">
        <v>75</v>
      </c>
      <c r="E110" s="50" t="s">
        <v>11</v>
      </c>
      <c r="F110" s="42"/>
      <c r="G110" s="61" t="s">
        <v>14</v>
      </c>
      <c r="H110" s="41"/>
      <c r="I110" s="64" t="s">
        <v>14</v>
      </c>
      <c r="J110" s="64" t="s">
        <v>12</v>
      </c>
      <c r="K110" s="64" t="s">
        <v>12</v>
      </c>
      <c r="L110" s="64" t="s">
        <v>14</v>
      </c>
      <c r="M110" s="64" t="s">
        <v>12</v>
      </c>
      <c r="N110" s="63"/>
      <c r="O110" s="64" t="s">
        <v>14</v>
      </c>
      <c r="P110" s="64" t="s">
        <v>12</v>
      </c>
      <c r="Q110" s="64" t="s">
        <v>14</v>
      </c>
      <c r="R110" s="64" t="s">
        <v>14</v>
      </c>
      <c r="S110" s="62" t="s">
        <v>151</v>
      </c>
      <c r="T110" s="64" t="s">
        <v>12</v>
      </c>
      <c r="U110" s="64" t="s">
        <v>14</v>
      </c>
      <c r="V110" s="64" t="s">
        <v>12</v>
      </c>
      <c r="W110" s="64" t="s">
        <v>14</v>
      </c>
      <c r="X110" s="64" t="s">
        <v>14</v>
      </c>
      <c r="Y110" s="64" t="s">
        <v>12</v>
      </c>
      <c r="Z110" s="64" t="s">
        <v>22</v>
      </c>
      <c r="AA110" s="64" t="s">
        <v>14</v>
      </c>
      <c r="AB110" s="64" t="s">
        <v>12</v>
      </c>
    </row>
    <row r="111" spans="1:28" x14ac:dyDescent="0.25">
      <c r="A111" s="50" t="s">
        <v>77</v>
      </c>
      <c r="B111" s="50" t="s">
        <v>78</v>
      </c>
      <c r="C111" s="50" t="s">
        <v>84</v>
      </c>
      <c r="D111" s="50" t="s">
        <v>10</v>
      </c>
      <c r="E111" s="50" t="s">
        <v>26</v>
      </c>
      <c r="F111" s="42"/>
      <c r="G111" s="61" t="s">
        <v>22</v>
      </c>
      <c r="H111" s="41"/>
      <c r="I111" s="64" t="s">
        <v>14</v>
      </c>
      <c r="J111" s="64" t="s">
        <v>22</v>
      </c>
      <c r="K111" s="64" t="s">
        <v>14</v>
      </c>
      <c r="L111" s="64" t="s">
        <v>14</v>
      </c>
      <c r="M111" s="64" t="s">
        <v>12</v>
      </c>
      <c r="N111" s="63"/>
      <c r="O111" s="64" t="s">
        <v>153</v>
      </c>
      <c r="P111" s="64" t="s">
        <v>14</v>
      </c>
      <c r="Q111" s="64" t="s">
        <v>153</v>
      </c>
      <c r="R111" s="64" t="s">
        <v>14</v>
      </c>
      <c r="S111" s="62" t="s">
        <v>151</v>
      </c>
      <c r="T111" s="64" t="s">
        <v>14</v>
      </c>
      <c r="U111" s="64" t="s">
        <v>22</v>
      </c>
      <c r="V111" s="64" t="s">
        <v>14</v>
      </c>
      <c r="W111" s="64" t="s">
        <v>14</v>
      </c>
      <c r="X111" s="64" t="s">
        <v>14</v>
      </c>
      <c r="Y111" s="64" t="s">
        <v>12</v>
      </c>
      <c r="Z111" s="64" t="s">
        <v>22</v>
      </c>
      <c r="AA111" s="64" t="s">
        <v>14</v>
      </c>
      <c r="AB111" s="64" t="s">
        <v>12</v>
      </c>
    </row>
    <row r="112" spans="1:28" x14ac:dyDescent="0.25">
      <c r="A112" s="50" t="s">
        <v>77</v>
      </c>
      <c r="B112" s="50" t="s">
        <v>78</v>
      </c>
      <c r="C112" s="50" t="s">
        <v>84</v>
      </c>
      <c r="D112" s="50" t="s">
        <v>10</v>
      </c>
      <c r="E112" s="50" t="s">
        <v>27</v>
      </c>
      <c r="F112" s="42"/>
      <c r="G112" s="61" t="s">
        <v>12</v>
      </c>
      <c r="H112" s="41"/>
      <c r="I112" s="64" t="s">
        <v>12</v>
      </c>
      <c r="J112" s="64" t="s">
        <v>12</v>
      </c>
      <c r="K112" s="64" t="s">
        <v>12</v>
      </c>
      <c r="L112" s="64" t="s">
        <v>14</v>
      </c>
      <c r="M112" s="64" t="s">
        <v>12</v>
      </c>
      <c r="N112" s="63"/>
      <c r="O112" s="64" t="s">
        <v>12</v>
      </c>
      <c r="P112" s="64" t="s">
        <v>153</v>
      </c>
      <c r="Q112" s="64" t="s">
        <v>12</v>
      </c>
      <c r="R112" s="64" t="s">
        <v>153</v>
      </c>
      <c r="S112" s="62" t="s">
        <v>151</v>
      </c>
      <c r="T112" s="64" t="s">
        <v>12</v>
      </c>
      <c r="U112" s="64" t="s">
        <v>14</v>
      </c>
      <c r="V112" s="64" t="s">
        <v>12</v>
      </c>
      <c r="W112" s="64" t="s">
        <v>14</v>
      </c>
      <c r="X112" s="64" t="s">
        <v>14</v>
      </c>
      <c r="Y112" s="64" t="s">
        <v>12</v>
      </c>
      <c r="Z112" s="64" t="s">
        <v>22</v>
      </c>
      <c r="AA112" s="64" t="s">
        <v>14</v>
      </c>
      <c r="AB112" s="64" t="s">
        <v>12</v>
      </c>
    </row>
    <row r="113" spans="1:28" x14ac:dyDescent="0.25">
      <c r="A113" s="50" t="s">
        <v>77</v>
      </c>
      <c r="B113" s="50" t="s">
        <v>78</v>
      </c>
      <c r="C113" s="50" t="s">
        <v>84</v>
      </c>
      <c r="D113" s="50" t="s">
        <v>36</v>
      </c>
      <c r="E113" s="50" t="s">
        <v>11</v>
      </c>
      <c r="F113" s="42"/>
      <c r="G113" s="61" t="s">
        <v>14</v>
      </c>
      <c r="H113" s="41"/>
      <c r="I113" s="64" t="s">
        <v>14</v>
      </c>
      <c r="J113" s="64" t="s">
        <v>12</v>
      </c>
      <c r="K113" s="64" t="s">
        <v>12</v>
      </c>
      <c r="L113" s="64" t="s">
        <v>12</v>
      </c>
      <c r="M113" s="64" t="s">
        <v>12</v>
      </c>
      <c r="N113" s="63"/>
      <c r="O113" s="64" t="s">
        <v>14</v>
      </c>
      <c r="P113" s="64" t="s">
        <v>14</v>
      </c>
      <c r="Q113" s="64" t="s">
        <v>14</v>
      </c>
      <c r="R113" s="64" t="s">
        <v>14</v>
      </c>
      <c r="S113" s="62" t="s">
        <v>151</v>
      </c>
      <c r="T113" s="64" t="s">
        <v>12</v>
      </c>
      <c r="U113" s="64" t="s">
        <v>14</v>
      </c>
      <c r="V113" s="64" t="s">
        <v>12</v>
      </c>
      <c r="W113" s="64" t="s">
        <v>14</v>
      </c>
      <c r="X113" s="64" t="s">
        <v>14</v>
      </c>
      <c r="Y113" s="64" t="s">
        <v>12</v>
      </c>
      <c r="Z113" s="64" t="s">
        <v>22</v>
      </c>
      <c r="AA113" s="64" t="s">
        <v>12</v>
      </c>
      <c r="AB113" s="64" t="s">
        <v>12</v>
      </c>
    </row>
    <row r="114" spans="1:28" x14ac:dyDescent="0.25">
      <c r="A114" s="50" t="s">
        <v>77</v>
      </c>
      <c r="B114" s="50" t="s">
        <v>78</v>
      </c>
      <c r="C114" s="50" t="s">
        <v>84</v>
      </c>
      <c r="D114" s="50" t="s">
        <v>81</v>
      </c>
      <c r="E114" s="50" t="s">
        <v>11</v>
      </c>
      <c r="F114" s="42"/>
      <c r="G114" s="61" t="s">
        <v>14</v>
      </c>
      <c r="H114" s="41"/>
      <c r="I114" s="64" t="s">
        <v>14</v>
      </c>
      <c r="J114" s="64" t="s">
        <v>12</v>
      </c>
      <c r="K114" s="64" t="s">
        <v>12</v>
      </c>
      <c r="L114" s="64" t="s">
        <v>14</v>
      </c>
      <c r="M114" s="64" t="s">
        <v>12</v>
      </c>
      <c r="N114" s="63"/>
      <c r="O114" s="64" t="s">
        <v>14</v>
      </c>
      <c r="P114" s="64" t="s">
        <v>14</v>
      </c>
      <c r="Q114" s="64" t="s">
        <v>14</v>
      </c>
      <c r="R114" s="64" t="s">
        <v>14</v>
      </c>
      <c r="S114" s="62" t="s">
        <v>151</v>
      </c>
      <c r="T114" s="64" t="s">
        <v>12</v>
      </c>
      <c r="U114" s="64" t="s">
        <v>14</v>
      </c>
      <c r="V114" s="64" t="s">
        <v>12</v>
      </c>
      <c r="W114" s="64" t="s">
        <v>14</v>
      </c>
      <c r="X114" s="64" t="s">
        <v>14</v>
      </c>
      <c r="Y114" s="64" t="s">
        <v>12</v>
      </c>
      <c r="Z114" s="64" t="s">
        <v>22</v>
      </c>
      <c r="AA114" s="64" t="s">
        <v>14</v>
      </c>
      <c r="AB114" s="64" t="s">
        <v>12</v>
      </c>
    </row>
    <row r="115" spans="1:28" x14ac:dyDescent="0.25">
      <c r="A115" s="50" t="s">
        <v>77</v>
      </c>
      <c r="B115" s="50" t="s">
        <v>78</v>
      </c>
      <c r="C115" s="50" t="s">
        <v>84</v>
      </c>
      <c r="D115" s="50" t="s">
        <v>28</v>
      </c>
      <c r="E115" s="50" t="s">
        <v>11</v>
      </c>
      <c r="F115" s="42"/>
      <c r="G115" s="61" t="s">
        <v>14</v>
      </c>
      <c r="H115" s="41"/>
      <c r="I115" s="64" t="s">
        <v>14</v>
      </c>
      <c r="J115" s="64" t="s">
        <v>14</v>
      </c>
      <c r="K115" s="64" t="s">
        <v>12</v>
      </c>
      <c r="L115" s="64" t="s">
        <v>14</v>
      </c>
      <c r="M115" s="64" t="s">
        <v>12</v>
      </c>
      <c r="N115" s="63"/>
      <c r="O115" s="64" t="s">
        <v>14</v>
      </c>
      <c r="P115" s="64" t="s">
        <v>14</v>
      </c>
      <c r="Q115" s="64" t="s">
        <v>14</v>
      </c>
      <c r="R115" s="64" t="s">
        <v>14</v>
      </c>
      <c r="S115" s="62" t="s">
        <v>151</v>
      </c>
      <c r="T115" s="64" t="s">
        <v>14</v>
      </c>
      <c r="U115" s="64" t="s">
        <v>14</v>
      </c>
      <c r="V115" s="64" t="s">
        <v>12</v>
      </c>
      <c r="W115" s="64" t="s">
        <v>14</v>
      </c>
      <c r="X115" s="64" t="s">
        <v>14</v>
      </c>
      <c r="Y115" s="64" t="s">
        <v>12</v>
      </c>
      <c r="Z115" s="64" t="s">
        <v>14</v>
      </c>
      <c r="AA115" s="64" t="s">
        <v>14</v>
      </c>
      <c r="AB115" s="64" t="s">
        <v>12</v>
      </c>
    </row>
    <row r="116" spans="1:28" x14ac:dyDescent="0.25">
      <c r="A116" s="50" t="s">
        <v>77</v>
      </c>
      <c r="B116" s="50" t="s">
        <v>78</v>
      </c>
      <c r="C116" s="50" t="s">
        <v>85</v>
      </c>
      <c r="D116" s="50" t="s">
        <v>10</v>
      </c>
      <c r="E116" s="50" t="s">
        <v>11</v>
      </c>
      <c r="F116" s="42"/>
      <c r="G116" s="61" t="s">
        <v>14</v>
      </c>
      <c r="H116" s="41"/>
      <c r="I116" s="64" t="s">
        <v>14</v>
      </c>
      <c r="J116" s="64" t="s">
        <v>12</v>
      </c>
      <c r="K116" s="64" t="s">
        <v>12</v>
      </c>
      <c r="L116" s="64" t="s">
        <v>12</v>
      </c>
      <c r="M116" s="64" t="s">
        <v>12</v>
      </c>
      <c r="N116" s="63"/>
      <c r="O116" s="64" t="s">
        <v>14</v>
      </c>
      <c r="P116" s="64" t="s">
        <v>12</v>
      </c>
      <c r="Q116" s="64" t="s">
        <v>14</v>
      </c>
      <c r="R116" s="64" t="s">
        <v>12</v>
      </c>
      <c r="S116" s="62" t="s">
        <v>151</v>
      </c>
      <c r="T116" s="64" t="s">
        <v>12</v>
      </c>
      <c r="U116" s="64" t="s">
        <v>14</v>
      </c>
      <c r="V116" s="64" t="s">
        <v>12</v>
      </c>
      <c r="W116" s="64" t="s">
        <v>12</v>
      </c>
      <c r="X116" s="64" t="s">
        <v>14</v>
      </c>
      <c r="Y116" s="64" t="s">
        <v>12</v>
      </c>
      <c r="Z116" s="64" t="s">
        <v>22</v>
      </c>
      <c r="AA116" s="64" t="s">
        <v>12</v>
      </c>
      <c r="AB116" s="64" t="s">
        <v>12</v>
      </c>
    </row>
    <row r="117" spans="1:28" x14ac:dyDescent="0.25">
      <c r="A117" s="50" t="s">
        <v>77</v>
      </c>
      <c r="B117" s="50" t="s">
        <v>78</v>
      </c>
      <c r="C117" s="50" t="s">
        <v>85</v>
      </c>
      <c r="D117" s="50" t="s">
        <v>36</v>
      </c>
      <c r="E117" s="50" t="s">
        <v>11</v>
      </c>
      <c r="F117" s="42"/>
      <c r="G117" s="61" t="s">
        <v>14</v>
      </c>
      <c r="H117" s="41"/>
      <c r="I117" s="64" t="s">
        <v>14</v>
      </c>
      <c r="J117" s="64" t="s">
        <v>12</v>
      </c>
      <c r="K117" s="64" t="s">
        <v>12</v>
      </c>
      <c r="L117" s="64" t="s">
        <v>14</v>
      </c>
      <c r="M117" s="64" t="s">
        <v>12</v>
      </c>
      <c r="N117" s="63"/>
      <c r="O117" s="64" t="s">
        <v>14</v>
      </c>
      <c r="P117" s="64" t="s">
        <v>14</v>
      </c>
      <c r="Q117" s="64" t="s">
        <v>14</v>
      </c>
      <c r="R117" s="64" t="s">
        <v>14</v>
      </c>
      <c r="S117" s="62" t="s">
        <v>151</v>
      </c>
      <c r="T117" s="64" t="s">
        <v>12</v>
      </c>
      <c r="U117" s="64" t="s">
        <v>14</v>
      </c>
      <c r="V117" s="64" t="s">
        <v>12</v>
      </c>
      <c r="W117" s="64" t="s">
        <v>14</v>
      </c>
      <c r="X117" s="64" t="s">
        <v>14</v>
      </c>
      <c r="Y117" s="64" t="s">
        <v>12</v>
      </c>
      <c r="Z117" s="64" t="s">
        <v>22</v>
      </c>
      <c r="AA117" s="64" t="s">
        <v>14</v>
      </c>
      <c r="AB117" s="64" t="s">
        <v>12</v>
      </c>
    </row>
    <row r="118" spans="1:28" x14ac:dyDescent="0.25">
      <c r="A118" s="50" t="s">
        <v>77</v>
      </c>
      <c r="B118" s="50" t="s">
        <v>78</v>
      </c>
      <c r="C118" s="50" t="s">
        <v>85</v>
      </c>
      <c r="D118" s="50" t="s">
        <v>157</v>
      </c>
      <c r="E118" s="50" t="s">
        <v>11</v>
      </c>
      <c r="F118" s="42"/>
      <c r="G118" s="61" t="s">
        <v>14</v>
      </c>
      <c r="H118" s="41"/>
      <c r="I118" s="64" t="s">
        <v>14</v>
      </c>
      <c r="J118" s="64" t="s">
        <v>14</v>
      </c>
      <c r="K118" s="64" t="s">
        <v>12</v>
      </c>
      <c r="L118" s="64" t="s">
        <v>14</v>
      </c>
      <c r="M118" s="64" t="s">
        <v>12</v>
      </c>
      <c r="N118" s="63"/>
      <c r="O118" s="64" t="s">
        <v>14</v>
      </c>
      <c r="P118" s="64" t="s">
        <v>12</v>
      </c>
      <c r="Q118" s="64" t="s">
        <v>14</v>
      </c>
      <c r="R118" s="64" t="s">
        <v>14</v>
      </c>
      <c r="S118" s="62" t="s">
        <v>151</v>
      </c>
      <c r="T118" s="64" t="s">
        <v>14</v>
      </c>
      <c r="U118" s="64" t="s">
        <v>14</v>
      </c>
      <c r="V118" s="64" t="s">
        <v>12</v>
      </c>
      <c r="W118" s="64" t="s">
        <v>14</v>
      </c>
      <c r="X118" s="64" t="s">
        <v>14</v>
      </c>
      <c r="Y118" s="64" t="s">
        <v>12</v>
      </c>
      <c r="Z118" s="64" t="s">
        <v>14</v>
      </c>
      <c r="AA118" s="64" t="s">
        <v>14</v>
      </c>
      <c r="AB118" s="64" t="s">
        <v>12</v>
      </c>
    </row>
    <row r="119" spans="1:28" x14ac:dyDescent="0.25">
      <c r="A119" s="50" t="s">
        <v>77</v>
      </c>
      <c r="B119" s="50" t="s">
        <v>78</v>
      </c>
      <c r="C119" s="50" t="s">
        <v>85</v>
      </c>
      <c r="D119" s="50" t="s">
        <v>80</v>
      </c>
      <c r="E119" s="50" t="s">
        <v>19</v>
      </c>
      <c r="F119" s="42"/>
      <c r="G119" s="61" t="s">
        <v>22</v>
      </c>
      <c r="H119" s="41"/>
      <c r="I119" s="64" t="s">
        <v>22</v>
      </c>
      <c r="J119" s="64" t="s">
        <v>22</v>
      </c>
      <c r="K119" s="64" t="s">
        <v>12</v>
      </c>
      <c r="L119" s="64" t="s">
        <v>14</v>
      </c>
      <c r="M119" s="64" t="s">
        <v>12</v>
      </c>
      <c r="N119" s="63"/>
      <c r="O119" s="64" t="s">
        <v>22</v>
      </c>
      <c r="P119" s="64" t="s">
        <v>22</v>
      </c>
      <c r="Q119" s="64" t="s">
        <v>14</v>
      </c>
      <c r="R119" s="64" t="s">
        <v>14</v>
      </c>
      <c r="S119" s="62" t="s">
        <v>151</v>
      </c>
      <c r="T119" s="64" t="s">
        <v>14</v>
      </c>
      <c r="U119" s="64" t="s">
        <v>22</v>
      </c>
      <c r="V119" s="64" t="s">
        <v>12</v>
      </c>
      <c r="W119" s="64" t="s">
        <v>14</v>
      </c>
      <c r="X119" s="64" t="s">
        <v>14</v>
      </c>
      <c r="Y119" s="64" t="s">
        <v>12</v>
      </c>
      <c r="Z119" s="64" t="s">
        <v>22</v>
      </c>
      <c r="AA119" s="64" t="s">
        <v>14</v>
      </c>
      <c r="AB119" s="64" t="s">
        <v>12</v>
      </c>
    </row>
    <row r="120" spans="1:28" x14ac:dyDescent="0.25">
      <c r="A120" s="50" t="s">
        <v>77</v>
      </c>
      <c r="B120" s="50" t="s">
        <v>86</v>
      </c>
      <c r="C120" s="50" t="s">
        <v>87</v>
      </c>
      <c r="D120" s="50" t="s">
        <v>88</v>
      </c>
      <c r="E120" s="50" t="s">
        <v>11</v>
      </c>
      <c r="F120" s="42"/>
      <c r="G120" s="61" t="s">
        <v>22</v>
      </c>
      <c r="H120" s="41"/>
      <c r="I120" s="64" t="s">
        <v>14</v>
      </c>
      <c r="J120" s="64" t="s">
        <v>22</v>
      </c>
      <c r="K120" s="64" t="s">
        <v>12</v>
      </c>
      <c r="L120" s="64" t="s">
        <v>14</v>
      </c>
      <c r="M120" s="64" t="s">
        <v>12</v>
      </c>
      <c r="N120" s="63"/>
      <c r="O120" s="64" t="s">
        <v>14</v>
      </c>
      <c r="P120" s="64" t="s">
        <v>14</v>
      </c>
      <c r="Q120" s="64" t="s">
        <v>14</v>
      </c>
      <c r="R120" s="64" t="s">
        <v>14</v>
      </c>
      <c r="S120" s="62" t="s">
        <v>151</v>
      </c>
      <c r="T120" s="64" t="s">
        <v>14</v>
      </c>
      <c r="U120" s="64" t="s">
        <v>22</v>
      </c>
      <c r="V120" s="64" t="s">
        <v>12</v>
      </c>
      <c r="W120" s="64" t="s">
        <v>14</v>
      </c>
      <c r="X120" s="64" t="s">
        <v>14</v>
      </c>
      <c r="Y120" s="64" t="s">
        <v>12</v>
      </c>
      <c r="Z120" s="64" t="s">
        <v>22</v>
      </c>
      <c r="AA120" s="64" t="s">
        <v>14</v>
      </c>
      <c r="AB120" s="64" t="s">
        <v>12</v>
      </c>
    </row>
    <row r="121" spans="1:28" x14ac:dyDescent="0.25">
      <c r="A121" s="50" t="s">
        <v>77</v>
      </c>
      <c r="B121" s="50" t="s">
        <v>86</v>
      </c>
      <c r="C121" s="50" t="s">
        <v>87</v>
      </c>
      <c r="D121" s="50" t="s">
        <v>30</v>
      </c>
      <c r="E121" s="50" t="s">
        <v>11</v>
      </c>
      <c r="F121" s="42"/>
      <c r="G121" s="61" t="s">
        <v>14</v>
      </c>
      <c r="H121" s="41"/>
      <c r="I121" s="64" t="s">
        <v>14</v>
      </c>
      <c r="J121" s="64" t="s">
        <v>12</v>
      </c>
      <c r="K121" s="64" t="s">
        <v>12</v>
      </c>
      <c r="L121" s="64" t="s">
        <v>14</v>
      </c>
      <c r="M121" s="64" t="s">
        <v>12</v>
      </c>
      <c r="N121" s="63"/>
      <c r="O121" s="64" t="s">
        <v>14</v>
      </c>
      <c r="P121" s="64" t="s">
        <v>14</v>
      </c>
      <c r="Q121" s="64" t="s">
        <v>14</v>
      </c>
      <c r="R121" s="64" t="s">
        <v>14</v>
      </c>
      <c r="S121" s="62" t="s">
        <v>151</v>
      </c>
      <c r="T121" s="64" t="s">
        <v>12</v>
      </c>
      <c r="U121" s="64" t="s">
        <v>12</v>
      </c>
      <c r="V121" s="64" t="s">
        <v>12</v>
      </c>
      <c r="W121" s="64" t="s">
        <v>14</v>
      </c>
      <c r="X121" s="64" t="s">
        <v>14</v>
      </c>
      <c r="Y121" s="64" t="s">
        <v>12</v>
      </c>
      <c r="Z121" s="64" t="s">
        <v>22</v>
      </c>
      <c r="AA121" s="64" t="s">
        <v>14</v>
      </c>
      <c r="AB121" s="64" t="s">
        <v>12</v>
      </c>
    </row>
    <row r="122" spans="1:28" x14ac:dyDescent="0.25">
      <c r="A122" s="50" t="s">
        <v>77</v>
      </c>
      <c r="B122" s="50" t="s">
        <v>86</v>
      </c>
      <c r="C122" s="50" t="s">
        <v>87</v>
      </c>
      <c r="D122" s="50" t="s">
        <v>23</v>
      </c>
      <c r="E122" s="50" t="s">
        <v>11</v>
      </c>
      <c r="F122" s="42"/>
      <c r="G122" s="61" t="s">
        <v>14</v>
      </c>
      <c r="H122" s="41"/>
      <c r="I122" s="64" t="s">
        <v>14</v>
      </c>
      <c r="J122" s="64" t="s">
        <v>12</v>
      </c>
      <c r="K122" s="64" t="s">
        <v>12</v>
      </c>
      <c r="L122" s="64" t="s">
        <v>14</v>
      </c>
      <c r="M122" s="64" t="s">
        <v>12</v>
      </c>
      <c r="N122" s="63"/>
      <c r="O122" s="64" t="s">
        <v>14</v>
      </c>
      <c r="P122" s="64" t="s">
        <v>14</v>
      </c>
      <c r="Q122" s="64" t="s">
        <v>14</v>
      </c>
      <c r="R122" s="64" t="s">
        <v>14</v>
      </c>
      <c r="S122" s="62" t="s">
        <v>151</v>
      </c>
      <c r="T122" s="64" t="s">
        <v>12</v>
      </c>
      <c r="U122" s="64" t="s">
        <v>14</v>
      </c>
      <c r="V122" s="64" t="s">
        <v>12</v>
      </c>
      <c r="W122" s="64" t="s">
        <v>14</v>
      </c>
      <c r="X122" s="64" t="s">
        <v>14</v>
      </c>
      <c r="Y122" s="64" t="s">
        <v>12</v>
      </c>
      <c r="Z122" s="64" t="s">
        <v>22</v>
      </c>
      <c r="AA122" s="64" t="s">
        <v>14</v>
      </c>
      <c r="AB122" s="64" t="s">
        <v>12</v>
      </c>
    </row>
    <row r="123" spans="1:28" x14ac:dyDescent="0.25">
      <c r="A123" s="50" t="s">
        <v>77</v>
      </c>
      <c r="B123" s="50" t="s">
        <v>86</v>
      </c>
      <c r="C123" s="50" t="s">
        <v>89</v>
      </c>
      <c r="D123" s="50" t="s">
        <v>10</v>
      </c>
      <c r="E123" s="50" t="s">
        <v>11</v>
      </c>
      <c r="F123" s="42"/>
      <c r="G123" s="61" t="s">
        <v>14</v>
      </c>
      <c r="H123" s="41"/>
      <c r="I123" s="64" t="s">
        <v>14</v>
      </c>
      <c r="J123" s="64" t="s">
        <v>12</v>
      </c>
      <c r="K123" s="64" t="s">
        <v>12</v>
      </c>
      <c r="L123" s="64" t="s">
        <v>14</v>
      </c>
      <c r="M123" s="64" t="s">
        <v>12</v>
      </c>
      <c r="N123" s="63"/>
      <c r="O123" s="64" t="s">
        <v>14</v>
      </c>
      <c r="P123" s="64" t="s">
        <v>14</v>
      </c>
      <c r="Q123" s="64" t="s">
        <v>14</v>
      </c>
      <c r="R123" s="64" t="s">
        <v>14</v>
      </c>
      <c r="S123" s="62" t="s">
        <v>151</v>
      </c>
      <c r="T123" s="64" t="s">
        <v>12</v>
      </c>
      <c r="U123" s="64" t="s">
        <v>14</v>
      </c>
      <c r="V123" s="64" t="s">
        <v>12</v>
      </c>
      <c r="W123" s="64" t="s">
        <v>14</v>
      </c>
      <c r="X123" s="64" t="s">
        <v>14</v>
      </c>
      <c r="Y123" s="64" t="s">
        <v>12</v>
      </c>
      <c r="Z123" s="64" t="s">
        <v>22</v>
      </c>
      <c r="AA123" s="64" t="s">
        <v>14</v>
      </c>
      <c r="AB123" s="64" t="s">
        <v>12</v>
      </c>
    </row>
    <row r="124" spans="1:28" x14ac:dyDescent="0.25">
      <c r="A124" s="50" t="s">
        <v>77</v>
      </c>
      <c r="B124" s="50" t="s">
        <v>86</v>
      </c>
      <c r="C124" s="50" t="s">
        <v>89</v>
      </c>
      <c r="D124" s="50" t="s">
        <v>10</v>
      </c>
      <c r="E124" s="50" t="s">
        <v>26</v>
      </c>
      <c r="F124" s="42"/>
      <c r="G124" s="61" t="s">
        <v>14</v>
      </c>
      <c r="H124" s="41"/>
      <c r="I124" s="64" t="s">
        <v>14</v>
      </c>
      <c r="J124" s="64" t="s">
        <v>12</v>
      </c>
      <c r="K124" s="64" t="s">
        <v>12</v>
      </c>
      <c r="L124" s="64" t="s">
        <v>14</v>
      </c>
      <c r="M124" s="64" t="s">
        <v>12</v>
      </c>
      <c r="N124" s="63"/>
      <c r="O124" s="64" t="s">
        <v>153</v>
      </c>
      <c r="P124" s="64" t="s">
        <v>14</v>
      </c>
      <c r="Q124" s="64" t="s">
        <v>153</v>
      </c>
      <c r="R124" s="64" t="s">
        <v>12</v>
      </c>
      <c r="S124" s="62" t="s">
        <v>151</v>
      </c>
      <c r="T124" s="64" t="s">
        <v>12</v>
      </c>
      <c r="U124" s="64" t="s">
        <v>14</v>
      </c>
      <c r="V124" s="64" t="s">
        <v>12</v>
      </c>
      <c r="W124" s="64" t="s">
        <v>14</v>
      </c>
      <c r="X124" s="64" t="s">
        <v>14</v>
      </c>
      <c r="Y124" s="64" t="s">
        <v>12</v>
      </c>
      <c r="Z124" s="64" t="s">
        <v>22</v>
      </c>
      <c r="AA124" s="64" t="s">
        <v>14</v>
      </c>
      <c r="AB124" s="64" t="s">
        <v>12</v>
      </c>
    </row>
    <row r="125" spans="1:28" x14ac:dyDescent="0.25">
      <c r="A125" s="50" t="s">
        <v>77</v>
      </c>
      <c r="B125" s="50" t="s">
        <v>86</v>
      </c>
      <c r="C125" s="50" t="s">
        <v>89</v>
      </c>
      <c r="D125" s="50" t="s">
        <v>30</v>
      </c>
      <c r="E125" s="50" t="s">
        <v>11</v>
      </c>
      <c r="F125" s="42"/>
      <c r="G125" s="61" t="s">
        <v>14</v>
      </c>
      <c r="H125" s="41"/>
      <c r="I125" s="64" t="s">
        <v>14</v>
      </c>
      <c r="J125" s="64" t="s">
        <v>14</v>
      </c>
      <c r="K125" s="64" t="s">
        <v>12</v>
      </c>
      <c r="L125" s="64" t="s">
        <v>14</v>
      </c>
      <c r="M125" s="64" t="s">
        <v>12</v>
      </c>
      <c r="N125" s="63"/>
      <c r="O125" s="64" t="s">
        <v>14</v>
      </c>
      <c r="P125" s="64" t="s">
        <v>14</v>
      </c>
      <c r="Q125" s="64" t="s">
        <v>14</v>
      </c>
      <c r="R125" s="64" t="s">
        <v>14</v>
      </c>
      <c r="S125" s="62" t="s">
        <v>151</v>
      </c>
      <c r="T125" s="64" t="s">
        <v>14</v>
      </c>
      <c r="U125" s="64" t="s">
        <v>14</v>
      </c>
      <c r="V125" s="64" t="s">
        <v>12</v>
      </c>
      <c r="W125" s="64" t="s">
        <v>14</v>
      </c>
      <c r="X125" s="64" t="s">
        <v>14</v>
      </c>
      <c r="Y125" s="64" t="s">
        <v>12</v>
      </c>
      <c r="Z125" s="64" t="s">
        <v>22</v>
      </c>
      <c r="AA125" s="64" t="s">
        <v>14</v>
      </c>
      <c r="AB125" s="64" t="s">
        <v>12</v>
      </c>
    </row>
    <row r="126" spans="1:28" x14ac:dyDescent="0.25">
      <c r="A126" s="50" t="s">
        <v>77</v>
      </c>
      <c r="B126" s="50" t="s">
        <v>86</v>
      </c>
      <c r="C126" s="50" t="s">
        <v>89</v>
      </c>
      <c r="D126" s="50" t="s">
        <v>156</v>
      </c>
      <c r="E126" s="50" t="s">
        <v>11</v>
      </c>
      <c r="F126" s="42"/>
      <c r="G126" s="61" t="s">
        <v>14</v>
      </c>
      <c r="H126" s="41"/>
      <c r="I126" s="64" t="s">
        <v>14</v>
      </c>
      <c r="J126" s="64" t="s">
        <v>12</v>
      </c>
      <c r="K126" s="64" t="s">
        <v>12</v>
      </c>
      <c r="L126" s="64" t="s">
        <v>14</v>
      </c>
      <c r="M126" s="64" t="s">
        <v>12</v>
      </c>
      <c r="N126" s="63"/>
      <c r="O126" s="64" t="s">
        <v>14</v>
      </c>
      <c r="P126" s="64" t="s">
        <v>14</v>
      </c>
      <c r="Q126" s="64" t="s">
        <v>14</v>
      </c>
      <c r="R126" s="64" t="s">
        <v>14</v>
      </c>
      <c r="S126" s="62" t="s">
        <v>151</v>
      </c>
      <c r="T126" s="64" t="s">
        <v>12</v>
      </c>
      <c r="U126" s="64" t="s">
        <v>14</v>
      </c>
      <c r="V126" s="64" t="s">
        <v>12</v>
      </c>
      <c r="W126" s="64" t="s">
        <v>14</v>
      </c>
      <c r="X126" s="64" t="s">
        <v>14</v>
      </c>
      <c r="Y126" s="64" t="s">
        <v>12</v>
      </c>
      <c r="Z126" s="64" t="s">
        <v>14</v>
      </c>
      <c r="AA126" s="64" t="s">
        <v>14</v>
      </c>
      <c r="AB126" s="64" t="s">
        <v>12</v>
      </c>
    </row>
    <row r="127" spans="1:28" x14ac:dyDescent="0.25">
      <c r="A127" s="50" t="s">
        <v>77</v>
      </c>
      <c r="B127" s="50" t="s">
        <v>86</v>
      </c>
      <c r="C127" s="50" t="s">
        <v>89</v>
      </c>
      <c r="D127" s="50" t="s">
        <v>80</v>
      </c>
      <c r="E127" s="50" t="s">
        <v>19</v>
      </c>
      <c r="F127" s="42"/>
      <c r="G127" s="61" t="s">
        <v>14</v>
      </c>
      <c r="H127" s="41"/>
      <c r="I127" s="64" t="s">
        <v>14</v>
      </c>
      <c r="J127" s="64" t="s">
        <v>14</v>
      </c>
      <c r="K127" s="64" t="s">
        <v>12</v>
      </c>
      <c r="L127" s="64" t="s">
        <v>14</v>
      </c>
      <c r="M127" s="64" t="s">
        <v>12</v>
      </c>
      <c r="N127" s="63"/>
      <c r="O127" s="64" t="s">
        <v>14</v>
      </c>
      <c r="P127" s="64" t="s">
        <v>14</v>
      </c>
      <c r="Q127" s="64" t="s">
        <v>14</v>
      </c>
      <c r="R127" s="64" t="s">
        <v>14</v>
      </c>
      <c r="S127" s="62" t="s">
        <v>151</v>
      </c>
      <c r="T127" s="64" t="s">
        <v>14</v>
      </c>
      <c r="U127" s="64" t="s">
        <v>14</v>
      </c>
      <c r="V127" s="64" t="s">
        <v>12</v>
      </c>
      <c r="W127" s="64" t="s">
        <v>14</v>
      </c>
      <c r="X127" s="64" t="s">
        <v>14</v>
      </c>
      <c r="Y127" s="64" t="s">
        <v>12</v>
      </c>
      <c r="Z127" s="64" t="s">
        <v>22</v>
      </c>
      <c r="AA127" s="64" t="s">
        <v>14</v>
      </c>
      <c r="AB127" s="64" t="s">
        <v>12</v>
      </c>
    </row>
    <row r="128" spans="1:28" x14ac:dyDescent="0.25">
      <c r="A128" s="50" t="s">
        <v>77</v>
      </c>
      <c r="B128" s="50" t="s">
        <v>86</v>
      </c>
      <c r="C128" s="50" t="s">
        <v>90</v>
      </c>
      <c r="D128" s="50" t="s">
        <v>30</v>
      </c>
      <c r="E128" s="50" t="s">
        <v>11</v>
      </c>
      <c r="F128" s="42"/>
      <c r="G128" s="61" t="s">
        <v>14</v>
      </c>
      <c r="H128" s="41"/>
      <c r="I128" s="64" t="s">
        <v>14</v>
      </c>
      <c r="J128" s="64" t="s">
        <v>12</v>
      </c>
      <c r="K128" s="64" t="s">
        <v>12</v>
      </c>
      <c r="L128" s="64" t="s">
        <v>14</v>
      </c>
      <c r="M128" s="64" t="s">
        <v>12</v>
      </c>
      <c r="N128" s="63"/>
      <c r="O128" s="64" t="s">
        <v>14</v>
      </c>
      <c r="P128" s="64" t="s">
        <v>14</v>
      </c>
      <c r="Q128" s="64" t="s">
        <v>14</v>
      </c>
      <c r="R128" s="64" t="s">
        <v>14</v>
      </c>
      <c r="S128" s="62" t="s">
        <v>151</v>
      </c>
      <c r="T128" s="64" t="s">
        <v>12</v>
      </c>
      <c r="U128" s="64" t="s">
        <v>14</v>
      </c>
      <c r="V128" s="64" t="s">
        <v>12</v>
      </c>
      <c r="W128" s="64" t="s">
        <v>14</v>
      </c>
      <c r="X128" s="64" t="s">
        <v>14</v>
      </c>
      <c r="Y128" s="64" t="s">
        <v>12</v>
      </c>
      <c r="Z128" s="64" t="s">
        <v>22</v>
      </c>
      <c r="AA128" s="64" t="s">
        <v>14</v>
      </c>
      <c r="AB128" s="64" t="s">
        <v>12</v>
      </c>
    </row>
    <row r="129" spans="1:28" x14ac:dyDescent="0.25">
      <c r="A129" s="50" t="s">
        <v>77</v>
      </c>
      <c r="B129" s="50" t="s">
        <v>86</v>
      </c>
      <c r="C129" s="50" t="s">
        <v>90</v>
      </c>
      <c r="D129" s="50" t="s">
        <v>30</v>
      </c>
      <c r="E129" s="50" t="s">
        <v>26</v>
      </c>
      <c r="F129" s="42"/>
      <c r="G129" s="61" t="s">
        <v>22</v>
      </c>
      <c r="H129" s="41"/>
      <c r="I129" s="64" t="s">
        <v>12</v>
      </c>
      <c r="J129" s="64" t="s">
        <v>12</v>
      </c>
      <c r="K129" s="64" t="s">
        <v>12</v>
      </c>
      <c r="L129" s="64" t="s">
        <v>22</v>
      </c>
      <c r="M129" s="64" t="s">
        <v>12</v>
      </c>
      <c r="N129" s="63"/>
      <c r="O129" s="64" t="s">
        <v>153</v>
      </c>
      <c r="P129" s="64" t="s">
        <v>12</v>
      </c>
      <c r="Q129" s="64" t="s">
        <v>153</v>
      </c>
      <c r="R129" s="64" t="s">
        <v>12</v>
      </c>
      <c r="S129" s="62" t="s">
        <v>151</v>
      </c>
      <c r="T129" s="64" t="s">
        <v>12</v>
      </c>
      <c r="U129" s="64" t="s">
        <v>14</v>
      </c>
      <c r="V129" s="64" t="s">
        <v>12</v>
      </c>
      <c r="W129" s="64" t="s">
        <v>14</v>
      </c>
      <c r="X129" s="64" t="s">
        <v>14</v>
      </c>
      <c r="Y129" s="64" t="s">
        <v>12</v>
      </c>
      <c r="Z129" s="64" t="s">
        <v>22</v>
      </c>
      <c r="AA129" s="64" t="s">
        <v>22</v>
      </c>
      <c r="AB129" s="64" t="s">
        <v>12</v>
      </c>
    </row>
    <row r="130" spans="1:28" x14ac:dyDescent="0.25">
      <c r="A130" s="50" t="s">
        <v>77</v>
      </c>
      <c r="B130" s="50" t="s">
        <v>86</v>
      </c>
      <c r="C130" s="50" t="s">
        <v>90</v>
      </c>
      <c r="D130" s="50" t="s">
        <v>57</v>
      </c>
      <c r="E130" s="50" t="s">
        <v>11</v>
      </c>
      <c r="F130" s="42"/>
      <c r="G130" s="61" t="s">
        <v>14</v>
      </c>
      <c r="H130" s="41"/>
      <c r="I130" s="64" t="s">
        <v>14</v>
      </c>
      <c r="J130" s="64" t="s">
        <v>12</v>
      </c>
      <c r="K130" s="64" t="s">
        <v>12</v>
      </c>
      <c r="L130" s="64" t="s">
        <v>14</v>
      </c>
      <c r="M130" s="64" t="s">
        <v>12</v>
      </c>
      <c r="N130" s="63"/>
      <c r="O130" s="64" t="s">
        <v>14</v>
      </c>
      <c r="P130" s="64" t="s">
        <v>14</v>
      </c>
      <c r="Q130" s="64" t="s">
        <v>14</v>
      </c>
      <c r="R130" s="64" t="s">
        <v>14</v>
      </c>
      <c r="S130" s="62" t="s">
        <v>151</v>
      </c>
      <c r="T130" s="64" t="s">
        <v>12</v>
      </c>
      <c r="U130" s="64" t="s">
        <v>14</v>
      </c>
      <c r="V130" s="64" t="s">
        <v>12</v>
      </c>
      <c r="W130" s="64" t="s">
        <v>14</v>
      </c>
      <c r="X130" s="64" t="s">
        <v>14</v>
      </c>
      <c r="Y130" s="64" t="s">
        <v>12</v>
      </c>
      <c r="Z130" s="64" t="s">
        <v>14</v>
      </c>
      <c r="AA130" s="64" t="s">
        <v>14</v>
      </c>
      <c r="AB130" s="64" t="s">
        <v>12</v>
      </c>
    </row>
    <row r="131" spans="1:28" x14ac:dyDescent="0.25">
      <c r="A131" s="50" t="s">
        <v>77</v>
      </c>
      <c r="B131" s="50" t="s">
        <v>86</v>
      </c>
      <c r="C131" s="50" t="s">
        <v>90</v>
      </c>
      <c r="D131" s="50" t="s">
        <v>156</v>
      </c>
      <c r="E131" s="50" t="s">
        <v>11</v>
      </c>
      <c r="F131" s="42"/>
      <c r="G131" s="61" t="s">
        <v>12</v>
      </c>
      <c r="H131" s="41"/>
      <c r="I131" s="64" t="s">
        <v>12</v>
      </c>
      <c r="J131" s="64" t="s">
        <v>12</v>
      </c>
      <c r="K131" s="64" t="s">
        <v>12</v>
      </c>
      <c r="L131" s="64" t="s">
        <v>14</v>
      </c>
      <c r="M131" s="64" t="s">
        <v>12</v>
      </c>
      <c r="N131" s="63"/>
      <c r="O131" s="64" t="s">
        <v>14</v>
      </c>
      <c r="P131" s="64" t="s">
        <v>12</v>
      </c>
      <c r="Q131" s="64" t="s">
        <v>12</v>
      </c>
      <c r="R131" s="64" t="s">
        <v>12</v>
      </c>
      <c r="S131" s="62" t="s">
        <v>151</v>
      </c>
      <c r="T131" s="64" t="s">
        <v>12</v>
      </c>
      <c r="U131" s="64" t="s">
        <v>14</v>
      </c>
      <c r="V131" s="64" t="s">
        <v>12</v>
      </c>
      <c r="W131" s="64" t="s">
        <v>14</v>
      </c>
      <c r="X131" s="64" t="s">
        <v>14</v>
      </c>
      <c r="Y131" s="64" t="s">
        <v>12</v>
      </c>
      <c r="Z131" s="64" t="s">
        <v>14</v>
      </c>
      <c r="AA131" s="64" t="s">
        <v>14</v>
      </c>
      <c r="AB131" s="64" t="s">
        <v>12</v>
      </c>
    </row>
    <row r="132" spans="1:28" x14ac:dyDescent="0.25">
      <c r="A132" s="50" t="s">
        <v>77</v>
      </c>
      <c r="B132" s="50" t="s">
        <v>86</v>
      </c>
      <c r="C132" s="50" t="s">
        <v>91</v>
      </c>
      <c r="D132" s="50" t="s">
        <v>88</v>
      </c>
      <c r="E132" s="50" t="s">
        <v>11</v>
      </c>
      <c r="F132" s="42"/>
      <c r="G132" s="61" t="s">
        <v>14</v>
      </c>
      <c r="H132" s="41"/>
      <c r="I132" s="64" t="s">
        <v>14</v>
      </c>
      <c r="J132" s="64" t="s">
        <v>14</v>
      </c>
      <c r="K132" s="64" t="s">
        <v>12</v>
      </c>
      <c r="L132" s="64" t="s">
        <v>14</v>
      </c>
      <c r="M132" s="64" t="s">
        <v>12</v>
      </c>
      <c r="N132" s="63"/>
      <c r="O132" s="64" t="s">
        <v>14</v>
      </c>
      <c r="P132" s="64" t="s">
        <v>14</v>
      </c>
      <c r="Q132" s="64" t="s">
        <v>14</v>
      </c>
      <c r="R132" s="64" t="s">
        <v>14</v>
      </c>
      <c r="S132" s="62" t="s">
        <v>151</v>
      </c>
      <c r="T132" s="64" t="s">
        <v>14</v>
      </c>
      <c r="U132" s="64" t="s">
        <v>14</v>
      </c>
      <c r="V132" s="64" t="s">
        <v>12</v>
      </c>
      <c r="W132" s="64" t="s">
        <v>14</v>
      </c>
      <c r="X132" s="64" t="s">
        <v>14</v>
      </c>
      <c r="Y132" s="64" t="s">
        <v>12</v>
      </c>
      <c r="Z132" s="64" t="s">
        <v>22</v>
      </c>
      <c r="AA132" s="64" t="s">
        <v>14</v>
      </c>
      <c r="AB132" s="64" t="s">
        <v>12</v>
      </c>
    </row>
    <row r="133" spans="1:28" x14ac:dyDescent="0.25">
      <c r="A133" s="50" t="s">
        <v>77</v>
      </c>
      <c r="B133" s="50" t="s">
        <v>86</v>
      </c>
      <c r="C133" s="50" t="s">
        <v>91</v>
      </c>
      <c r="D133" s="50" t="s">
        <v>57</v>
      </c>
      <c r="E133" s="50" t="s">
        <v>11</v>
      </c>
      <c r="F133" s="42"/>
      <c r="G133" s="61" t="s">
        <v>14</v>
      </c>
      <c r="H133" s="41"/>
      <c r="I133" s="64" t="s">
        <v>14</v>
      </c>
      <c r="J133" s="64" t="s">
        <v>14</v>
      </c>
      <c r="K133" s="64" t="s">
        <v>12</v>
      </c>
      <c r="L133" s="64" t="s">
        <v>14</v>
      </c>
      <c r="M133" s="64" t="s">
        <v>12</v>
      </c>
      <c r="N133" s="63"/>
      <c r="O133" s="64" t="s">
        <v>14</v>
      </c>
      <c r="P133" s="64" t="s">
        <v>14</v>
      </c>
      <c r="Q133" s="64" t="s">
        <v>14</v>
      </c>
      <c r="R133" s="64" t="s">
        <v>14</v>
      </c>
      <c r="S133" s="62" t="s">
        <v>151</v>
      </c>
      <c r="T133" s="64" t="s">
        <v>14</v>
      </c>
      <c r="U133" s="64" t="s">
        <v>14</v>
      </c>
      <c r="V133" s="64" t="s">
        <v>12</v>
      </c>
      <c r="W133" s="64" t="s">
        <v>14</v>
      </c>
      <c r="X133" s="64" t="s">
        <v>14</v>
      </c>
      <c r="Y133" s="64" t="s">
        <v>12</v>
      </c>
      <c r="Z133" s="64" t="s">
        <v>14</v>
      </c>
      <c r="AA133" s="64" t="s">
        <v>14</v>
      </c>
      <c r="AB133" s="64" t="s">
        <v>12</v>
      </c>
    </row>
    <row r="134" spans="1:28" x14ac:dyDescent="0.25">
      <c r="A134" s="50" t="s">
        <v>77</v>
      </c>
      <c r="B134" s="50" t="s">
        <v>86</v>
      </c>
      <c r="C134" s="50" t="s">
        <v>91</v>
      </c>
      <c r="D134" s="50" t="s">
        <v>83</v>
      </c>
      <c r="E134" s="50" t="s">
        <v>11</v>
      </c>
      <c r="F134" s="42"/>
      <c r="G134" s="61" t="s">
        <v>12</v>
      </c>
      <c r="H134" s="41"/>
      <c r="I134" s="64" t="s">
        <v>12</v>
      </c>
      <c r="J134" s="64" t="s">
        <v>14</v>
      </c>
      <c r="K134" s="64" t="s">
        <v>14</v>
      </c>
      <c r="L134" s="64" t="s">
        <v>14</v>
      </c>
      <c r="M134" s="64" t="s">
        <v>12</v>
      </c>
      <c r="N134" s="63"/>
      <c r="O134" s="64" t="s">
        <v>12</v>
      </c>
      <c r="P134" s="64" t="s">
        <v>12</v>
      </c>
      <c r="Q134" s="64" t="s">
        <v>12</v>
      </c>
      <c r="R134" s="64" t="s">
        <v>12</v>
      </c>
      <c r="S134" s="62" t="s">
        <v>151</v>
      </c>
      <c r="T134" s="64" t="s">
        <v>14</v>
      </c>
      <c r="U134" s="64" t="s">
        <v>14</v>
      </c>
      <c r="V134" s="64" t="s">
        <v>14</v>
      </c>
      <c r="W134" s="64" t="s">
        <v>14</v>
      </c>
      <c r="X134" s="64" t="s">
        <v>14</v>
      </c>
      <c r="Y134" s="64" t="s">
        <v>12</v>
      </c>
      <c r="Z134" s="64" t="s">
        <v>22</v>
      </c>
      <c r="AA134" s="64" t="s">
        <v>14</v>
      </c>
      <c r="AB134" s="64" t="s">
        <v>12</v>
      </c>
    </row>
    <row r="135" spans="1:28" x14ac:dyDescent="0.25">
      <c r="A135" s="50" t="s">
        <v>77</v>
      </c>
      <c r="B135" s="50" t="s">
        <v>86</v>
      </c>
      <c r="C135" s="50" t="s">
        <v>92</v>
      </c>
      <c r="D135" s="50" t="s">
        <v>30</v>
      </c>
      <c r="E135" s="50" t="s">
        <v>11</v>
      </c>
      <c r="F135" s="42"/>
      <c r="G135" s="61" t="s">
        <v>14</v>
      </c>
      <c r="H135" s="41"/>
      <c r="I135" s="64" t="s">
        <v>14</v>
      </c>
      <c r="J135" s="64" t="s">
        <v>12</v>
      </c>
      <c r="K135" s="64" t="s">
        <v>12</v>
      </c>
      <c r="L135" s="64" t="s">
        <v>14</v>
      </c>
      <c r="M135" s="64" t="s">
        <v>12</v>
      </c>
      <c r="N135" s="63"/>
      <c r="O135" s="64" t="s">
        <v>14</v>
      </c>
      <c r="P135" s="64" t="s">
        <v>14</v>
      </c>
      <c r="Q135" s="64" t="s">
        <v>14</v>
      </c>
      <c r="R135" s="64" t="s">
        <v>14</v>
      </c>
      <c r="S135" s="62" t="s">
        <v>151</v>
      </c>
      <c r="T135" s="64" t="s">
        <v>12</v>
      </c>
      <c r="U135" s="64" t="s">
        <v>14</v>
      </c>
      <c r="V135" s="64" t="s">
        <v>12</v>
      </c>
      <c r="W135" s="64" t="s">
        <v>14</v>
      </c>
      <c r="X135" s="64" t="s">
        <v>14</v>
      </c>
      <c r="Y135" s="64" t="s">
        <v>12</v>
      </c>
      <c r="Z135" s="64" t="s">
        <v>22</v>
      </c>
      <c r="AA135" s="64" t="s">
        <v>14</v>
      </c>
      <c r="AB135" s="64" t="s">
        <v>12</v>
      </c>
    </row>
    <row r="136" spans="1:28" x14ac:dyDescent="0.25">
      <c r="A136" s="50" t="s">
        <v>77</v>
      </c>
      <c r="B136" s="50" t="s">
        <v>86</v>
      </c>
      <c r="C136" s="50" t="s">
        <v>92</v>
      </c>
      <c r="D136" s="50" t="s">
        <v>159</v>
      </c>
      <c r="E136" s="50" t="s">
        <v>11</v>
      </c>
      <c r="F136" s="42"/>
      <c r="G136" s="61" t="s">
        <v>22</v>
      </c>
      <c r="H136" s="41"/>
      <c r="I136" s="64" t="s">
        <v>22</v>
      </c>
      <c r="J136" s="64" t="s">
        <v>22</v>
      </c>
      <c r="K136" s="64" t="s">
        <v>22</v>
      </c>
      <c r="L136" s="64" t="s">
        <v>14</v>
      </c>
      <c r="M136" s="64" t="s">
        <v>12</v>
      </c>
      <c r="N136" s="63"/>
      <c r="O136" s="64" t="s">
        <v>22</v>
      </c>
      <c r="P136" s="64" t="s">
        <v>22</v>
      </c>
      <c r="Q136" s="64" t="s">
        <v>22</v>
      </c>
      <c r="R136" s="64" t="s">
        <v>22</v>
      </c>
      <c r="S136" s="62" t="s">
        <v>151</v>
      </c>
      <c r="T136" s="64" t="s">
        <v>14</v>
      </c>
      <c r="U136" s="64" t="s">
        <v>22</v>
      </c>
      <c r="V136" s="64" t="s">
        <v>12</v>
      </c>
      <c r="W136" s="64" t="s">
        <v>14</v>
      </c>
      <c r="X136" s="64" t="s">
        <v>22</v>
      </c>
      <c r="Y136" s="64" t="s">
        <v>22</v>
      </c>
      <c r="Z136" s="64" t="s">
        <v>22</v>
      </c>
      <c r="AA136" s="64" t="s">
        <v>14</v>
      </c>
      <c r="AB136" s="64" t="s">
        <v>12</v>
      </c>
    </row>
    <row r="137" spans="1:28" x14ac:dyDescent="0.25">
      <c r="A137" s="50" t="s">
        <v>77</v>
      </c>
      <c r="B137" s="50" t="s">
        <v>86</v>
      </c>
      <c r="C137" s="50" t="s">
        <v>92</v>
      </c>
      <c r="D137" s="50" t="s">
        <v>95</v>
      </c>
      <c r="E137" s="50" t="s">
        <v>11</v>
      </c>
      <c r="F137" s="42"/>
      <c r="G137" s="61" t="s">
        <v>22</v>
      </c>
      <c r="H137" s="41"/>
      <c r="I137" s="64" t="s">
        <v>14</v>
      </c>
      <c r="J137" s="64" t="s">
        <v>22</v>
      </c>
      <c r="K137" s="64" t="s">
        <v>12</v>
      </c>
      <c r="L137" s="64" t="s">
        <v>14</v>
      </c>
      <c r="M137" s="64" t="s">
        <v>14</v>
      </c>
      <c r="N137" s="63"/>
      <c r="O137" s="64" t="s">
        <v>14</v>
      </c>
      <c r="P137" s="64" t="s">
        <v>14</v>
      </c>
      <c r="Q137" s="64" t="s">
        <v>14</v>
      </c>
      <c r="R137" s="64" t="s">
        <v>14</v>
      </c>
      <c r="S137" s="62" t="s">
        <v>151</v>
      </c>
      <c r="T137" s="64" t="s">
        <v>22</v>
      </c>
      <c r="U137" s="64" t="s">
        <v>14</v>
      </c>
      <c r="V137" s="64" t="s">
        <v>12</v>
      </c>
      <c r="W137" s="64" t="s">
        <v>14</v>
      </c>
      <c r="X137" s="64" t="s">
        <v>14</v>
      </c>
      <c r="Y137" s="64" t="s">
        <v>12</v>
      </c>
      <c r="Z137" s="64" t="s">
        <v>22</v>
      </c>
      <c r="AA137" s="64" t="s">
        <v>14</v>
      </c>
      <c r="AB137" s="64" t="s">
        <v>14</v>
      </c>
    </row>
    <row r="138" spans="1:28" x14ac:dyDescent="0.25">
      <c r="A138" s="50" t="s">
        <v>77</v>
      </c>
      <c r="B138" s="50" t="s">
        <v>86</v>
      </c>
      <c r="C138" s="50" t="s">
        <v>96</v>
      </c>
      <c r="D138" s="50" t="s">
        <v>10</v>
      </c>
      <c r="E138" s="50" t="s">
        <v>11</v>
      </c>
      <c r="F138" s="42"/>
      <c r="G138" s="61" t="s">
        <v>14</v>
      </c>
      <c r="H138" s="41"/>
      <c r="I138" s="64" t="s">
        <v>14</v>
      </c>
      <c r="J138" s="64" t="s">
        <v>12</v>
      </c>
      <c r="K138" s="64" t="s">
        <v>12</v>
      </c>
      <c r="L138" s="64" t="s">
        <v>14</v>
      </c>
      <c r="M138" s="64" t="s">
        <v>12</v>
      </c>
      <c r="N138" s="63"/>
      <c r="O138" s="64" t="s">
        <v>12</v>
      </c>
      <c r="P138" s="64" t="s">
        <v>14</v>
      </c>
      <c r="Q138" s="64" t="s">
        <v>12</v>
      </c>
      <c r="R138" s="64" t="s">
        <v>14</v>
      </c>
      <c r="S138" s="62" t="s">
        <v>151</v>
      </c>
      <c r="T138" s="64" t="s">
        <v>12</v>
      </c>
      <c r="U138" s="64" t="s">
        <v>14</v>
      </c>
      <c r="V138" s="64" t="s">
        <v>12</v>
      </c>
      <c r="W138" s="64" t="s">
        <v>14</v>
      </c>
      <c r="X138" s="64" t="s">
        <v>14</v>
      </c>
      <c r="Y138" s="64" t="s">
        <v>12</v>
      </c>
      <c r="Z138" s="64" t="s">
        <v>22</v>
      </c>
      <c r="AA138" s="64" t="s">
        <v>14</v>
      </c>
      <c r="AB138" s="64" t="s">
        <v>12</v>
      </c>
    </row>
    <row r="139" spans="1:28" x14ac:dyDescent="0.25">
      <c r="A139" s="50" t="s">
        <v>77</v>
      </c>
      <c r="B139" s="50" t="s">
        <v>86</v>
      </c>
      <c r="C139" s="50" t="s">
        <v>96</v>
      </c>
      <c r="D139" s="50" t="s">
        <v>10</v>
      </c>
      <c r="E139" s="50" t="s">
        <v>26</v>
      </c>
      <c r="F139" s="42"/>
      <c r="G139" s="61" t="s">
        <v>14</v>
      </c>
      <c r="H139" s="41"/>
      <c r="I139" s="64" t="s">
        <v>14</v>
      </c>
      <c r="J139" s="64" t="s">
        <v>12</v>
      </c>
      <c r="K139" s="64" t="s">
        <v>12</v>
      </c>
      <c r="L139" s="64" t="s">
        <v>14</v>
      </c>
      <c r="M139" s="64" t="s">
        <v>12</v>
      </c>
      <c r="N139" s="63"/>
      <c r="O139" s="64" t="s">
        <v>153</v>
      </c>
      <c r="P139" s="64" t="s">
        <v>14</v>
      </c>
      <c r="Q139" s="64" t="s">
        <v>153</v>
      </c>
      <c r="R139" s="64" t="s">
        <v>14</v>
      </c>
      <c r="S139" s="62" t="s">
        <v>151</v>
      </c>
      <c r="T139" s="64" t="s">
        <v>12</v>
      </c>
      <c r="U139" s="64" t="s">
        <v>14</v>
      </c>
      <c r="V139" s="64" t="s">
        <v>12</v>
      </c>
      <c r="W139" s="64" t="s">
        <v>14</v>
      </c>
      <c r="X139" s="64" t="s">
        <v>14</v>
      </c>
      <c r="Y139" s="64" t="s">
        <v>12</v>
      </c>
      <c r="Z139" s="64" t="s">
        <v>22</v>
      </c>
      <c r="AA139" s="64" t="s">
        <v>14</v>
      </c>
      <c r="AB139" s="64" t="s">
        <v>12</v>
      </c>
    </row>
    <row r="140" spans="1:28" x14ac:dyDescent="0.25">
      <c r="A140" s="50" t="s">
        <v>77</v>
      </c>
      <c r="B140" s="50" t="s">
        <v>86</v>
      </c>
      <c r="C140" s="50" t="s">
        <v>96</v>
      </c>
      <c r="D140" s="50" t="s">
        <v>160</v>
      </c>
      <c r="E140" s="50" t="s">
        <v>26</v>
      </c>
      <c r="F140" s="42"/>
      <c r="G140" s="61" t="s">
        <v>22</v>
      </c>
      <c r="H140" s="41"/>
      <c r="I140" s="64" t="s">
        <v>22</v>
      </c>
      <c r="J140" s="64" t="s">
        <v>22</v>
      </c>
      <c r="K140" s="64" t="s">
        <v>22</v>
      </c>
      <c r="L140" s="64" t="s">
        <v>14</v>
      </c>
      <c r="M140" s="64" t="s">
        <v>12</v>
      </c>
      <c r="N140" s="63"/>
      <c r="O140" s="64" t="s">
        <v>153</v>
      </c>
      <c r="P140" s="64" t="s">
        <v>22</v>
      </c>
      <c r="Q140" s="64" t="s">
        <v>153</v>
      </c>
      <c r="R140" s="64" t="s">
        <v>22</v>
      </c>
      <c r="S140" s="62" t="s">
        <v>151</v>
      </c>
      <c r="T140" s="64" t="s">
        <v>14</v>
      </c>
      <c r="U140" s="64" t="s">
        <v>22</v>
      </c>
      <c r="V140" s="64" t="s">
        <v>12</v>
      </c>
      <c r="W140" s="64" t="s">
        <v>14</v>
      </c>
      <c r="X140" s="64" t="s">
        <v>22</v>
      </c>
      <c r="Y140" s="64" t="s">
        <v>14</v>
      </c>
      <c r="Z140" s="64" t="s">
        <v>22</v>
      </c>
      <c r="AA140" s="64" t="s">
        <v>14</v>
      </c>
      <c r="AB140" s="64" t="s">
        <v>12</v>
      </c>
    </row>
    <row r="141" spans="1:28" x14ac:dyDescent="0.25">
      <c r="A141" s="50" t="s">
        <v>77</v>
      </c>
      <c r="B141" s="50" t="s">
        <v>86</v>
      </c>
      <c r="C141" s="50" t="s">
        <v>96</v>
      </c>
      <c r="D141" s="50" t="s">
        <v>156</v>
      </c>
      <c r="E141" s="50" t="s">
        <v>11</v>
      </c>
      <c r="F141" s="42"/>
      <c r="G141" s="61" t="s">
        <v>14</v>
      </c>
      <c r="H141" s="41"/>
      <c r="I141" s="64" t="s">
        <v>14</v>
      </c>
      <c r="J141" s="64" t="s">
        <v>14</v>
      </c>
      <c r="K141" s="64" t="s">
        <v>12</v>
      </c>
      <c r="L141" s="64" t="s">
        <v>14</v>
      </c>
      <c r="M141" s="64" t="s">
        <v>12</v>
      </c>
      <c r="N141" s="63"/>
      <c r="O141" s="64" t="s">
        <v>14</v>
      </c>
      <c r="P141" s="64" t="s">
        <v>14</v>
      </c>
      <c r="Q141" s="64" t="s">
        <v>14</v>
      </c>
      <c r="R141" s="64" t="s">
        <v>14</v>
      </c>
      <c r="S141" s="62" t="s">
        <v>151</v>
      </c>
      <c r="T141" s="64" t="s">
        <v>14</v>
      </c>
      <c r="U141" s="64" t="s">
        <v>14</v>
      </c>
      <c r="V141" s="64" t="s">
        <v>12</v>
      </c>
      <c r="W141" s="64" t="s">
        <v>14</v>
      </c>
      <c r="X141" s="64" t="s">
        <v>14</v>
      </c>
      <c r="Y141" s="64" t="s">
        <v>12</v>
      </c>
      <c r="Z141" s="64" t="s">
        <v>14</v>
      </c>
      <c r="AA141" s="64" t="s">
        <v>14</v>
      </c>
      <c r="AB141" s="64" t="s">
        <v>12</v>
      </c>
    </row>
    <row r="142" spans="1:28" x14ac:dyDescent="0.25">
      <c r="A142" s="50" t="s">
        <v>97</v>
      </c>
      <c r="B142" s="50" t="s">
        <v>98</v>
      </c>
      <c r="C142" s="50" t="s">
        <v>99</v>
      </c>
      <c r="D142" s="50" t="s">
        <v>10</v>
      </c>
      <c r="E142" s="50" t="s">
        <v>11</v>
      </c>
      <c r="F142" s="42"/>
      <c r="G142" s="61" t="s">
        <v>14</v>
      </c>
      <c r="H142" s="41"/>
      <c r="I142" s="64" t="s">
        <v>14</v>
      </c>
      <c r="J142" s="64" t="s">
        <v>14</v>
      </c>
      <c r="K142" s="64" t="s">
        <v>12</v>
      </c>
      <c r="L142" s="64" t="s">
        <v>12</v>
      </c>
      <c r="M142" s="64" t="s">
        <v>12</v>
      </c>
      <c r="N142" s="63"/>
      <c r="O142" s="64" t="s">
        <v>14</v>
      </c>
      <c r="P142" s="64" t="s">
        <v>14</v>
      </c>
      <c r="Q142" s="64" t="s">
        <v>14</v>
      </c>
      <c r="R142" s="64" t="s">
        <v>14</v>
      </c>
      <c r="S142" s="62" t="s">
        <v>151</v>
      </c>
      <c r="T142" s="64" t="s">
        <v>14</v>
      </c>
      <c r="U142" s="64" t="s">
        <v>14</v>
      </c>
      <c r="V142" s="64" t="s">
        <v>12</v>
      </c>
      <c r="W142" s="64" t="s">
        <v>14</v>
      </c>
      <c r="X142" s="64" t="s">
        <v>14</v>
      </c>
      <c r="Y142" s="64" t="s">
        <v>12</v>
      </c>
      <c r="Z142" s="64" t="s">
        <v>22</v>
      </c>
      <c r="AA142" s="64" t="s">
        <v>12</v>
      </c>
      <c r="AB142" s="64" t="s">
        <v>12</v>
      </c>
    </row>
    <row r="143" spans="1:28" x14ac:dyDescent="0.25">
      <c r="A143" s="50" t="s">
        <v>97</v>
      </c>
      <c r="B143" s="50" t="s">
        <v>98</v>
      </c>
      <c r="C143" s="50" t="s">
        <v>99</v>
      </c>
      <c r="D143" s="50" t="s">
        <v>10</v>
      </c>
      <c r="E143" s="50" t="s">
        <v>27</v>
      </c>
      <c r="F143" s="42"/>
      <c r="G143" s="61" t="s">
        <v>22</v>
      </c>
      <c r="H143" s="41"/>
      <c r="I143" s="64" t="s">
        <v>12</v>
      </c>
      <c r="J143" s="64" t="s">
        <v>12</v>
      </c>
      <c r="K143" s="64" t="s">
        <v>22</v>
      </c>
      <c r="L143" s="64" t="s">
        <v>12</v>
      </c>
      <c r="M143" s="64" t="s">
        <v>12</v>
      </c>
      <c r="N143" s="63"/>
      <c r="O143" s="64" t="s">
        <v>12</v>
      </c>
      <c r="P143" s="64" t="s">
        <v>153</v>
      </c>
      <c r="Q143" s="64" t="s">
        <v>12</v>
      </c>
      <c r="R143" s="64" t="s">
        <v>153</v>
      </c>
      <c r="S143" s="62" t="s">
        <v>151</v>
      </c>
      <c r="T143" s="64" t="s">
        <v>12</v>
      </c>
      <c r="U143" s="64" t="s">
        <v>14</v>
      </c>
      <c r="V143" s="64" t="s">
        <v>12</v>
      </c>
      <c r="W143" s="64" t="s">
        <v>14</v>
      </c>
      <c r="X143" s="64" t="s">
        <v>22</v>
      </c>
      <c r="Y143" s="64" t="s">
        <v>14</v>
      </c>
      <c r="Z143" s="64" t="s">
        <v>22</v>
      </c>
      <c r="AA143" s="64" t="s">
        <v>12</v>
      </c>
      <c r="AB143" s="64" t="s">
        <v>12</v>
      </c>
    </row>
    <row r="144" spans="1:28" x14ac:dyDescent="0.25">
      <c r="A144" s="50" t="s">
        <v>97</v>
      </c>
      <c r="B144" s="50" t="s">
        <v>98</v>
      </c>
      <c r="C144" s="50" t="s">
        <v>99</v>
      </c>
      <c r="D144" s="50" t="s">
        <v>15</v>
      </c>
      <c r="E144" s="50" t="s">
        <v>11</v>
      </c>
      <c r="F144" s="42"/>
      <c r="G144" s="61" t="s">
        <v>14</v>
      </c>
      <c r="H144" s="41"/>
      <c r="I144" s="64" t="s">
        <v>14</v>
      </c>
      <c r="J144" s="64" t="s">
        <v>12</v>
      </c>
      <c r="K144" s="64" t="s">
        <v>12</v>
      </c>
      <c r="L144" s="64" t="s">
        <v>14</v>
      </c>
      <c r="M144" s="64" t="s">
        <v>12</v>
      </c>
      <c r="N144" s="63"/>
      <c r="O144" s="64" t="s">
        <v>14</v>
      </c>
      <c r="P144" s="64" t="s">
        <v>14</v>
      </c>
      <c r="Q144" s="64" t="s">
        <v>14</v>
      </c>
      <c r="R144" s="64" t="s">
        <v>14</v>
      </c>
      <c r="S144" s="62" t="s">
        <v>151</v>
      </c>
      <c r="T144" s="64" t="s">
        <v>12</v>
      </c>
      <c r="U144" s="64" t="s">
        <v>14</v>
      </c>
      <c r="V144" s="64" t="s">
        <v>12</v>
      </c>
      <c r="W144" s="64" t="s">
        <v>14</v>
      </c>
      <c r="X144" s="64" t="s">
        <v>14</v>
      </c>
      <c r="Y144" s="64" t="s">
        <v>12</v>
      </c>
      <c r="Z144" s="64" t="s">
        <v>22</v>
      </c>
      <c r="AA144" s="64" t="s">
        <v>14</v>
      </c>
      <c r="AB144" s="64" t="s">
        <v>12</v>
      </c>
    </row>
    <row r="145" spans="1:28" x14ac:dyDescent="0.25">
      <c r="A145" s="50" t="s">
        <v>97</v>
      </c>
      <c r="B145" s="50" t="s">
        <v>98</v>
      </c>
      <c r="C145" s="50" t="s">
        <v>99</v>
      </c>
      <c r="D145" s="50" t="s">
        <v>20</v>
      </c>
      <c r="E145" s="50" t="s">
        <v>11</v>
      </c>
      <c r="F145" s="42"/>
      <c r="G145" s="61" t="s">
        <v>22</v>
      </c>
      <c r="H145" s="41"/>
      <c r="I145" s="64" t="s">
        <v>14</v>
      </c>
      <c r="J145" s="64" t="s">
        <v>14</v>
      </c>
      <c r="K145" s="64" t="s">
        <v>22</v>
      </c>
      <c r="L145" s="64" t="s">
        <v>14</v>
      </c>
      <c r="M145" s="64" t="s">
        <v>12</v>
      </c>
      <c r="N145" s="63"/>
      <c r="O145" s="64" t="s">
        <v>14</v>
      </c>
      <c r="P145" s="64" t="s">
        <v>22</v>
      </c>
      <c r="Q145" s="64" t="s">
        <v>14</v>
      </c>
      <c r="R145" s="64" t="s">
        <v>14</v>
      </c>
      <c r="S145" s="62" t="s">
        <v>151</v>
      </c>
      <c r="T145" s="64" t="s">
        <v>14</v>
      </c>
      <c r="U145" s="64" t="s">
        <v>14</v>
      </c>
      <c r="V145" s="64" t="s">
        <v>14</v>
      </c>
      <c r="W145" s="64" t="s">
        <v>22</v>
      </c>
      <c r="X145" s="64" t="s">
        <v>14</v>
      </c>
      <c r="Y145" s="64" t="s">
        <v>12</v>
      </c>
      <c r="Z145" s="64" t="s">
        <v>22</v>
      </c>
      <c r="AA145" s="64" t="s">
        <v>14</v>
      </c>
      <c r="AB145" s="64" t="s">
        <v>12</v>
      </c>
    </row>
    <row r="146" spans="1:28" x14ac:dyDescent="0.25">
      <c r="A146" s="50" t="s">
        <v>97</v>
      </c>
      <c r="B146" s="50" t="s">
        <v>98</v>
      </c>
      <c r="C146" s="50" t="s">
        <v>99</v>
      </c>
      <c r="D146" s="50" t="s">
        <v>55</v>
      </c>
      <c r="E146" s="50" t="s">
        <v>11</v>
      </c>
      <c r="F146" s="42"/>
      <c r="G146" s="61" t="s">
        <v>14</v>
      </c>
      <c r="H146" s="41"/>
      <c r="I146" s="64" t="s">
        <v>14</v>
      </c>
      <c r="J146" s="64" t="s">
        <v>12</v>
      </c>
      <c r="K146" s="64" t="s">
        <v>12</v>
      </c>
      <c r="L146" s="64" t="s">
        <v>12</v>
      </c>
      <c r="M146" s="64" t="s">
        <v>12</v>
      </c>
      <c r="N146" s="63"/>
      <c r="O146" s="64" t="s">
        <v>14</v>
      </c>
      <c r="P146" s="64" t="s">
        <v>14</v>
      </c>
      <c r="Q146" s="64" t="s">
        <v>14</v>
      </c>
      <c r="R146" s="64" t="s">
        <v>14</v>
      </c>
      <c r="S146" s="62" t="s">
        <v>151</v>
      </c>
      <c r="T146" s="64" t="s">
        <v>12</v>
      </c>
      <c r="U146" s="64" t="s">
        <v>14</v>
      </c>
      <c r="V146" s="64" t="s">
        <v>12</v>
      </c>
      <c r="W146" s="64" t="s">
        <v>12</v>
      </c>
      <c r="X146" s="64" t="s">
        <v>14</v>
      </c>
      <c r="Y146" s="64" t="s">
        <v>12</v>
      </c>
      <c r="Z146" s="64" t="s">
        <v>22</v>
      </c>
      <c r="AA146" s="64" t="s">
        <v>12</v>
      </c>
      <c r="AB146" s="64" t="s">
        <v>12</v>
      </c>
    </row>
    <row r="147" spans="1:28" x14ac:dyDescent="0.25">
      <c r="A147" s="50" t="s">
        <v>97</v>
      </c>
      <c r="B147" s="50" t="s">
        <v>98</v>
      </c>
      <c r="C147" s="50" t="s">
        <v>99</v>
      </c>
      <c r="D147" s="50" t="s">
        <v>55</v>
      </c>
      <c r="E147" s="50" t="s">
        <v>19</v>
      </c>
      <c r="F147" s="42"/>
      <c r="G147" s="61" t="s">
        <v>14</v>
      </c>
      <c r="H147" s="41"/>
      <c r="I147" s="64" t="s">
        <v>14</v>
      </c>
      <c r="J147" s="64" t="s">
        <v>14</v>
      </c>
      <c r="K147" s="64" t="s">
        <v>12</v>
      </c>
      <c r="L147" s="64" t="s">
        <v>12</v>
      </c>
      <c r="M147" s="64" t="s">
        <v>12</v>
      </c>
      <c r="N147" s="63"/>
      <c r="O147" s="64" t="s">
        <v>14</v>
      </c>
      <c r="P147" s="64" t="s">
        <v>14</v>
      </c>
      <c r="Q147" s="64" t="s">
        <v>14</v>
      </c>
      <c r="R147" s="64" t="s">
        <v>14</v>
      </c>
      <c r="S147" s="62" t="s">
        <v>151</v>
      </c>
      <c r="T147" s="64" t="s">
        <v>14</v>
      </c>
      <c r="U147" s="64" t="s">
        <v>14</v>
      </c>
      <c r="V147" s="64" t="s">
        <v>12</v>
      </c>
      <c r="W147" s="64" t="s">
        <v>12</v>
      </c>
      <c r="X147" s="64" t="s">
        <v>14</v>
      </c>
      <c r="Y147" s="64" t="s">
        <v>12</v>
      </c>
      <c r="Z147" s="64" t="s">
        <v>22</v>
      </c>
      <c r="AA147" s="64" t="s">
        <v>12</v>
      </c>
      <c r="AB147" s="64" t="s">
        <v>12</v>
      </c>
    </row>
    <row r="148" spans="1:28" x14ac:dyDescent="0.25">
      <c r="A148" s="50" t="s">
        <v>97</v>
      </c>
      <c r="B148" s="50" t="s">
        <v>98</v>
      </c>
      <c r="C148" s="50" t="s">
        <v>100</v>
      </c>
      <c r="D148" s="50" t="s">
        <v>20</v>
      </c>
      <c r="E148" s="50" t="s">
        <v>11</v>
      </c>
      <c r="F148" s="42"/>
      <c r="G148" s="61" t="s">
        <v>22</v>
      </c>
      <c r="H148" s="41"/>
      <c r="I148" s="64" t="s">
        <v>22</v>
      </c>
      <c r="J148" s="64" t="s">
        <v>22</v>
      </c>
      <c r="K148" s="64" t="s">
        <v>22</v>
      </c>
      <c r="L148" s="64" t="s">
        <v>14</v>
      </c>
      <c r="M148" s="64" t="s">
        <v>12</v>
      </c>
      <c r="N148" s="63"/>
      <c r="O148" s="64" t="s">
        <v>22</v>
      </c>
      <c r="P148" s="64" t="s">
        <v>22</v>
      </c>
      <c r="Q148" s="64" t="s">
        <v>22</v>
      </c>
      <c r="R148" s="64" t="s">
        <v>14</v>
      </c>
      <c r="S148" s="62" t="s">
        <v>151</v>
      </c>
      <c r="T148" s="64" t="s">
        <v>22</v>
      </c>
      <c r="U148" s="64" t="s">
        <v>14</v>
      </c>
      <c r="V148" s="64" t="s">
        <v>22</v>
      </c>
      <c r="W148" s="64" t="s">
        <v>22</v>
      </c>
      <c r="X148" s="64" t="s">
        <v>14</v>
      </c>
      <c r="Y148" s="64" t="s">
        <v>12</v>
      </c>
      <c r="Z148" s="64" t="s">
        <v>22</v>
      </c>
      <c r="AA148" s="64" t="s">
        <v>14</v>
      </c>
      <c r="AB148" s="64" t="s">
        <v>12</v>
      </c>
    </row>
    <row r="149" spans="1:28" x14ac:dyDescent="0.25">
      <c r="A149" s="50" t="s">
        <v>97</v>
      </c>
      <c r="B149" s="50" t="s">
        <v>98</v>
      </c>
      <c r="C149" s="50" t="s">
        <v>100</v>
      </c>
      <c r="D149" s="50" t="s">
        <v>58</v>
      </c>
      <c r="E149" s="50" t="s">
        <v>11</v>
      </c>
      <c r="F149" s="42"/>
      <c r="G149" s="61" t="s">
        <v>14</v>
      </c>
      <c r="H149" s="41"/>
      <c r="I149" s="64" t="s">
        <v>14</v>
      </c>
      <c r="J149" s="64" t="s">
        <v>14</v>
      </c>
      <c r="K149" s="64" t="s">
        <v>14</v>
      </c>
      <c r="L149" s="64" t="s">
        <v>14</v>
      </c>
      <c r="M149" s="64" t="s">
        <v>12</v>
      </c>
      <c r="N149" s="63"/>
      <c r="O149" s="64" t="s">
        <v>14</v>
      </c>
      <c r="P149" s="64" t="s">
        <v>14</v>
      </c>
      <c r="Q149" s="64" t="s">
        <v>14</v>
      </c>
      <c r="R149" s="64" t="s">
        <v>12</v>
      </c>
      <c r="S149" s="62" t="s">
        <v>151</v>
      </c>
      <c r="T149" s="64" t="s">
        <v>14</v>
      </c>
      <c r="U149" s="64" t="s">
        <v>14</v>
      </c>
      <c r="V149" s="64" t="s">
        <v>14</v>
      </c>
      <c r="W149" s="64" t="s">
        <v>14</v>
      </c>
      <c r="X149" s="64" t="s">
        <v>14</v>
      </c>
      <c r="Y149" s="64" t="s">
        <v>12</v>
      </c>
      <c r="Z149" s="64" t="s">
        <v>22</v>
      </c>
      <c r="AA149" s="64" t="s">
        <v>14</v>
      </c>
      <c r="AB149" s="64" t="s">
        <v>12</v>
      </c>
    </row>
    <row r="150" spans="1:28" x14ac:dyDescent="0.25">
      <c r="A150" s="50" t="s">
        <v>97</v>
      </c>
      <c r="B150" s="50" t="s">
        <v>98</v>
      </c>
      <c r="C150" s="50" t="s">
        <v>100</v>
      </c>
      <c r="D150" s="50" t="s">
        <v>31</v>
      </c>
      <c r="E150" s="50" t="s">
        <v>11</v>
      </c>
      <c r="F150" s="42"/>
      <c r="G150" s="61" t="s">
        <v>14</v>
      </c>
      <c r="H150" s="41"/>
      <c r="I150" s="64" t="s">
        <v>14</v>
      </c>
      <c r="J150" s="64" t="s">
        <v>12</v>
      </c>
      <c r="K150" s="64" t="s">
        <v>14</v>
      </c>
      <c r="L150" s="64" t="s">
        <v>14</v>
      </c>
      <c r="M150" s="64" t="s">
        <v>12</v>
      </c>
      <c r="N150" s="63"/>
      <c r="O150" s="64" t="s">
        <v>14</v>
      </c>
      <c r="P150" s="64" t="s">
        <v>14</v>
      </c>
      <c r="Q150" s="64" t="s">
        <v>14</v>
      </c>
      <c r="R150" s="64" t="s">
        <v>14</v>
      </c>
      <c r="S150" s="62" t="s">
        <v>151</v>
      </c>
      <c r="T150" s="64" t="s">
        <v>14</v>
      </c>
      <c r="U150" s="64" t="s">
        <v>12</v>
      </c>
      <c r="V150" s="64" t="s">
        <v>14</v>
      </c>
      <c r="W150" s="64" t="s">
        <v>14</v>
      </c>
      <c r="X150" s="64" t="s">
        <v>14</v>
      </c>
      <c r="Y150" s="64" t="s">
        <v>12</v>
      </c>
      <c r="Z150" s="64" t="s">
        <v>22</v>
      </c>
      <c r="AA150" s="64" t="s">
        <v>14</v>
      </c>
      <c r="AB150" s="64" t="s">
        <v>12</v>
      </c>
    </row>
    <row r="151" spans="1:28" x14ac:dyDescent="0.25">
      <c r="A151" s="50" t="s">
        <v>97</v>
      </c>
      <c r="B151" s="50" t="s">
        <v>98</v>
      </c>
      <c r="C151" s="50" t="s">
        <v>100</v>
      </c>
      <c r="D151" s="50" t="s">
        <v>55</v>
      </c>
      <c r="E151" s="50" t="s">
        <v>11</v>
      </c>
      <c r="F151" s="42"/>
      <c r="G151" s="61" t="s">
        <v>14</v>
      </c>
      <c r="H151" s="41"/>
      <c r="I151" s="64" t="s">
        <v>14</v>
      </c>
      <c r="J151" s="64" t="s">
        <v>12</v>
      </c>
      <c r="K151" s="64" t="s">
        <v>12</v>
      </c>
      <c r="L151" s="64" t="s">
        <v>12</v>
      </c>
      <c r="M151" s="64" t="s">
        <v>12</v>
      </c>
      <c r="N151" s="63"/>
      <c r="O151" s="64" t="s">
        <v>14</v>
      </c>
      <c r="P151" s="64" t="s">
        <v>14</v>
      </c>
      <c r="Q151" s="64" t="s">
        <v>14</v>
      </c>
      <c r="R151" s="64" t="s">
        <v>14</v>
      </c>
      <c r="S151" s="62" t="s">
        <v>151</v>
      </c>
      <c r="T151" s="64" t="s">
        <v>12</v>
      </c>
      <c r="U151" s="64" t="s">
        <v>14</v>
      </c>
      <c r="V151" s="64" t="s">
        <v>12</v>
      </c>
      <c r="W151" s="64" t="s">
        <v>12</v>
      </c>
      <c r="X151" s="64" t="s">
        <v>14</v>
      </c>
      <c r="Y151" s="64" t="s">
        <v>12</v>
      </c>
      <c r="Z151" s="64" t="s">
        <v>14</v>
      </c>
      <c r="AA151" s="64" t="s">
        <v>12</v>
      </c>
      <c r="AB151" s="64" t="s">
        <v>12</v>
      </c>
    </row>
    <row r="152" spans="1:28" x14ac:dyDescent="0.25">
      <c r="A152" s="50" t="s">
        <v>97</v>
      </c>
      <c r="B152" s="50" t="s">
        <v>101</v>
      </c>
      <c r="C152" s="50" t="s">
        <v>102</v>
      </c>
      <c r="D152" s="50" t="s">
        <v>57</v>
      </c>
      <c r="E152" s="50" t="s">
        <v>11</v>
      </c>
      <c r="F152" s="42"/>
      <c r="G152" s="61" t="s">
        <v>14</v>
      </c>
      <c r="H152" s="41"/>
      <c r="I152" s="64" t="s">
        <v>14</v>
      </c>
      <c r="J152" s="64" t="s">
        <v>12</v>
      </c>
      <c r="K152" s="64" t="s">
        <v>12</v>
      </c>
      <c r="L152" s="64" t="s">
        <v>14</v>
      </c>
      <c r="M152" s="64" t="s">
        <v>12</v>
      </c>
      <c r="N152" s="63"/>
      <c r="O152" s="64" t="s">
        <v>14</v>
      </c>
      <c r="P152" s="64" t="s">
        <v>14</v>
      </c>
      <c r="Q152" s="64" t="s">
        <v>12</v>
      </c>
      <c r="R152" s="64" t="s">
        <v>14</v>
      </c>
      <c r="S152" s="62" t="s">
        <v>151</v>
      </c>
      <c r="T152" s="64" t="s">
        <v>12</v>
      </c>
      <c r="U152" s="64" t="s">
        <v>14</v>
      </c>
      <c r="V152" s="64" t="s">
        <v>12</v>
      </c>
      <c r="W152" s="64" t="s">
        <v>14</v>
      </c>
      <c r="X152" s="64" t="s">
        <v>14</v>
      </c>
      <c r="Y152" s="64" t="s">
        <v>12</v>
      </c>
      <c r="Z152" s="64" t="s">
        <v>14</v>
      </c>
      <c r="AA152" s="64" t="s">
        <v>14</v>
      </c>
      <c r="AB152" s="64" t="s">
        <v>12</v>
      </c>
    </row>
    <row r="153" spans="1:28" x14ac:dyDescent="0.25">
      <c r="A153" s="50" t="s">
        <v>97</v>
      </c>
      <c r="B153" s="50" t="s">
        <v>101</v>
      </c>
      <c r="C153" s="50" t="s">
        <v>102</v>
      </c>
      <c r="D153" s="50" t="s">
        <v>58</v>
      </c>
      <c r="E153" s="50" t="s">
        <v>11</v>
      </c>
      <c r="F153" s="42"/>
      <c r="G153" s="61" t="s">
        <v>14</v>
      </c>
      <c r="H153" s="41"/>
      <c r="I153" s="64" t="s">
        <v>14</v>
      </c>
      <c r="J153" s="64" t="s">
        <v>14</v>
      </c>
      <c r="K153" s="64" t="s">
        <v>12</v>
      </c>
      <c r="L153" s="64" t="s">
        <v>14</v>
      </c>
      <c r="M153" s="64" t="s">
        <v>12</v>
      </c>
      <c r="N153" s="63"/>
      <c r="O153" s="64" t="s">
        <v>14</v>
      </c>
      <c r="P153" s="64" t="s">
        <v>14</v>
      </c>
      <c r="Q153" s="64" t="s">
        <v>14</v>
      </c>
      <c r="R153" s="64" t="s">
        <v>22</v>
      </c>
      <c r="S153" s="62" t="s">
        <v>151</v>
      </c>
      <c r="T153" s="64" t="s">
        <v>14</v>
      </c>
      <c r="U153" s="64" t="s">
        <v>14</v>
      </c>
      <c r="V153" s="64" t="s">
        <v>12</v>
      </c>
      <c r="W153" s="64" t="s">
        <v>14</v>
      </c>
      <c r="X153" s="64" t="s">
        <v>14</v>
      </c>
      <c r="Y153" s="64" t="s">
        <v>12</v>
      </c>
      <c r="Z153" s="64" t="s">
        <v>14</v>
      </c>
      <c r="AA153" s="64" t="s">
        <v>14</v>
      </c>
      <c r="AB153" s="64" t="s">
        <v>12</v>
      </c>
    </row>
    <row r="154" spans="1:28" x14ac:dyDescent="0.25">
      <c r="A154" s="50" t="s">
        <v>97</v>
      </c>
      <c r="B154" s="50" t="s">
        <v>101</v>
      </c>
      <c r="C154" s="50" t="s">
        <v>103</v>
      </c>
      <c r="D154" s="50" t="s">
        <v>15</v>
      </c>
      <c r="E154" s="50" t="s">
        <v>11</v>
      </c>
      <c r="F154" s="42"/>
      <c r="G154" s="61" t="s">
        <v>14</v>
      </c>
      <c r="H154" s="41"/>
      <c r="I154" s="64" t="s">
        <v>14</v>
      </c>
      <c r="J154" s="64" t="s">
        <v>14</v>
      </c>
      <c r="K154" s="64" t="s">
        <v>12</v>
      </c>
      <c r="L154" s="64" t="s">
        <v>14</v>
      </c>
      <c r="M154" s="64" t="s">
        <v>12</v>
      </c>
      <c r="N154" s="63"/>
      <c r="O154" s="64" t="s">
        <v>14</v>
      </c>
      <c r="P154" s="64" t="s">
        <v>14</v>
      </c>
      <c r="Q154" s="64" t="s">
        <v>14</v>
      </c>
      <c r="R154" s="64" t="s">
        <v>12</v>
      </c>
      <c r="S154" s="62" t="s">
        <v>151</v>
      </c>
      <c r="T154" s="64" t="s">
        <v>14</v>
      </c>
      <c r="U154" s="64" t="s">
        <v>14</v>
      </c>
      <c r="V154" s="64" t="s">
        <v>12</v>
      </c>
      <c r="W154" s="64" t="s">
        <v>14</v>
      </c>
      <c r="X154" s="64" t="s">
        <v>14</v>
      </c>
      <c r="Y154" s="64" t="s">
        <v>12</v>
      </c>
      <c r="Z154" s="64" t="s">
        <v>22</v>
      </c>
      <c r="AA154" s="64" t="s">
        <v>14</v>
      </c>
      <c r="AB154" s="64" t="s">
        <v>12</v>
      </c>
    </row>
    <row r="155" spans="1:28" x14ac:dyDescent="0.25">
      <c r="A155" s="50" t="s">
        <v>97</v>
      </c>
      <c r="B155" s="50" t="s">
        <v>101</v>
      </c>
      <c r="C155" s="50" t="s">
        <v>103</v>
      </c>
      <c r="D155" s="50" t="s">
        <v>55</v>
      </c>
      <c r="E155" s="50" t="s">
        <v>11</v>
      </c>
      <c r="F155" s="42"/>
      <c r="G155" s="61" t="s">
        <v>14</v>
      </c>
      <c r="H155" s="41"/>
      <c r="I155" s="64" t="s">
        <v>14</v>
      </c>
      <c r="J155" s="64" t="s">
        <v>12</v>
      </c>
      <c r="K155" s="64" t="s">
        <v>12</v>
      </c>
      <c r="L155" s="64" t="s">
        <v>12</v>
      </c>
      <c r="M155" s="64" t="s">
        <v>12</v>
      </c>
      <c r="N155" s="63"/>
      <c r="O155" s="64" t="s">
        <v>14</v>
      </c>
      <c r="P155" s="64" t="s">
        <v>22</v>
      </c>
      <c r="Q155" s="64" t="s">
        <v>14</v>
      </c>
      <c r="R155" s="64" t="s">
        <v>14</v>
      </c>
      <c r="S155" s="62" t="s">
        <v>151</v>
      </c>
      <c r="T155" s="64" t="s">
        <v>12</v>
      </c>
      <c r="U155" s="64" t="s">
        <v>14</v>
      </c>
      <c r="V155" s="64" t="s">
        <v>12</v>
      </c>
      <c r="W155" s="64" t="s">
        <v>12</v>
      </c>
      <c r="X155" s="64" t="s">
        <v>14</v>
      </c>
      <c r="Y155" s="64" t="s">
        <v>12</v>
      </c>
      <c r="Z155" s="64" t="s">
        <v>22</v>
      </c>
      <c r="AA155" s="64" t="s">
        <v>12</v>
      </c>
      <c r="AB155" s="64" t="s">
        <v>12</v>
      </c>
    </row>
    <row r="156" spans="1:28" x14ac:dyDescent="0.25">
      <c r="A156" s="50" t="s">
        <v>97</v>
      </c>
      <c r="B156" s="50" t="s">
        <v>101</v>
      </c>
      <c r="C156" s="50" t="s">
        <v>104</v>
      </c>
      <c r="D156" s="50" t="s">
        <v>10</v>
      </c>
      <c r="E156" s="50" t="s">
        <v>11</v>
      </c>
      <c r="F156" s="42"/>
      <c r="G156" s="61" t="s">
        <v>14</v>
      </c>
      <c r="H156" s="41"/>
      <c r="I156" s="64" t="s">
        <v>14</v>
      </c>
      <c r="J156" s="64" t="s">
        <v>14</v>
      </c>
      <c r="K156" s="64" t="s">
        <v>14</v>
      </c>
      <c r="L156" s="64" t="s">
        <v>14</v>
      </c>
      <c r="M156" s="64" t="s">
        <v>12</v>
      </c>
      <c r="N156" s="63"/>
      <c r="O156" s="64" t="s">
        <v>12</v>
      </c>
      <c r="P156" s="64" t="s">
        <v>14</v>
      </c>
      <c r="Q156" s="64" t="s">
        <v>12</v>
      </c>
      <c r="R156" s="64" t="s">
        <v>14</v>
      </c>
      <c r="S156" s="62" t="s">
        <v>151</v>
      </c>
      <c r="T156" s="64" t="s">
        <v>14</v>
      </c>
      <c r="U156" s="64" t="s">
        <v>14</v>
      </c>
      <c r="V156" s="64" t="s">
        <v>14</v>
      </c>
      <c r="W156" s="64" t="s">
        <v>14</v>
      </c>
      <c r="X156" s="64" t="s">
        <v>14</v>
      </c>
      <c r="Y156" s="64" t="s">
        <v>12</v>
      </c>
      <c r="Z156" s="64" t="s">
        <v>22</v>
      </c>
      <c r="AA156" s="64" t="s">
        <v>14</v>
      </c>
      <c r="AB156" s="64" t="s">
        <v>12</v>
      </c>
    </row>
    <row r="157" spans="1:28" x14ac:dyDescent="0.25">
      <c r="A157" s="50" t="s">
        <v>97</v>
      </c>
      <c r="B157" s="50" t="s">
        <v>101</v>
      </c>
      <c r="C157" s="50" t="s">
        <v>104</v>
      </c>
      <c r="D157" s="50" t="s">
        <v>55</v>
      </c>
      <c r="E157" s="50" t="s">
        <v>11</v>
      </c>
      <c r="F157" s="42"/>
      <c r="G157" s="61" t="s">
        <v>14</v>
      </c>
      <c r="H157" s="41"/>
      <c r="I157" s="64" t="s">
        <v>14</v>
      </c>
      <c r="J157" s="64" t="s">
        <v>12</v>
      </c>
      <c r="K157" s="64" t="s">
        <v>12</v>
      </c>
      <c r="L157" s="64" t="s">
        <v>12</v>
      </c>
      <c r="M157" s="64" t="s">
        <v>12</v>
      </c>
      <c r="N157" s="63"/>
      <c r="O157" s="64" t="s">
        <v>14</v>
      </c>
      <c r="P157" s="64" t="s">
        <v>14</v>
      </c>
      <c r="Q157" s="64" t="s">
        <v>14</v>
      </c>
      <c r="R157" s="64" t="s">
        <v>14</v>
      </c>
      <c r="S157" s="62" t="s">
        <v>151</v>
      </c>
      <c r="T157" s="64" t="s">
        <v>12</v>
      </c>
      <c r="U157" s="64" t="s">
        <v>14</v>
      </c>
      <c r="V157" s="64" t="s">
        <v>12</v>
      </c>
      <c r="W157" s="64" t="s">
        <v>12</v>
      </c>
      <c r="X157" s="64" t="s">
        <v>14</v>
      </c>
      <c r="Y157" s="64" t="s">
        <v>12</v>
      </c>
      <c r="Z157" s="64" t="s">
        <v>14</v>
      </c>
      <c r="AA157" s="64" t="s">
        <v>12</v>
      </c>
      <c r="AB157" s="64" t="s">
        <v>12</v>
      </c>
    </row>
    <row r="158" spans="1:28" x14ac:dyDescent="0.25">
      <c r="A158" s="50" t="s">
        <v>105</v>
      </c>
      <c r="B158" s="50" t="s">
        <v>106</v>
      </c>
      <c r="C158" s="50" t="s">
        <v>107</v>
      </c>
      <c r="D158" s="50" t="s">
        <v>15</v>
      </c>
      <c r="E158" s="50" t="s">
        <v>11</v>
      </c>
      <c r="F158" s="42"/>
      <c r="G158" s="61" t="s">
        <v>14</v>
      </c>
      <c r="H158" s="41"/>
      <c r="I158" s="64" t="s">
        <v>14</v>
      </c>
      <c r="J158" s="64" t="s">
        <v>12</v>
      </c>
      <c r="K158" s="64" t="s">
        <v>12</v>
      </c>
      <c r="L158" s="64" t="s">
        <v>14</v>
      </c>
      <c r="M158" s="64" t="s">
        <v>12</v>
      </c>
      <c r="N158" s="63"/>
      <c r="O158" s="64" t="s">
        <v>14</v>
      </c>
      <c r="P158" s="64" t="s">
        <v>14</v>
      </c>
      <c r="Q158" s="64" t="s">
        <v>14</v>
      </c>
      <c r="R158" s="64" t="s">
        <v>14</v>
      </c>
      <c r="S158" s="62" t="s">
        <v>151</v>
      </c>
      <c r="T158" s="64" t="s">
        <v>14</v>
      </c>
      <c r="U158" s="64" t="s">
        <v>12</v>
      </c>
      <c r="V158" s="64" t="s">
        <v>12</v>
      </c>
      <c r="W158" s="64" t="s">
        <v>14</v>
      </c>
      <c r="X158" s="64" t="s">
        <v>14</v>
      </c>
      <c r="Y158" s="64" t="s">
        <v>12</v>
      </c>
      <c r="Z158" s="64" t="s">
        <v>22</v>
      </c>
      <c r="AA158" s="64" t="s">
        <v>14</v>
      </c>
      <c r="AB158" s="64" t="s">
        <v>12</v>
      </c>
    </row>
    <row r="159" spans="1:28" x14ac:dyDescent="0.25">
      <c r="A159" s="50" t="s">
        <v>105</v>
      </c>
      <c r="B159" s="50" t="s">
        <v>106</v>
      </c>
      <c r="C159" s="50" t="s">
        <v>107</v>
      </c>
      <c r="D159" s="50" t="s">
        <v>108</v>
      </c>
      <c r="E159" s="50" t="s">
        <v>11</v>
      </c>
      <c r="F159" s="42"/>
      <c r="G159" s="61" t="s">
        <v>14</v>
      </c>
      <c r="H159" s="41"/>
      <c r="I159" s="64" t="s">
        <v>14</v>
      </c>
      <c r="J159" s="64" t="s">
        <v>14</v>
      </c>
      <c r="K159" s="64" t="s">
        <v>12</v>
      </c>
      <c r="L159" s="64" t="s">
        <v>14</v>
      </c>
      <c r="M159" s="64" t="s">
        <v>12</v>
      </c>
      <c r="N159" s="63"/>
      <c r="O159" s="64" t="s">
        <v>14</v>
      </c>
      <c r="P159" s="64" t="s">
        <v>14</v>
      </c>
      <c r="Q159" s="64" t="s">
        <v>14</v>
      </c>
      <c r="R159" s="64" t="s">
        <v>14</v>
      </c>
      <c r="S159" s="62" t="s">
        <v>151</v>
      </c>
      <c r="T159" s="64" t="s">
        <v>14</v>
      </c>
      <c r="U159" s="64" t="s">
        <v>14</v>
      </c>
      <c r="V159" s="64" t="s">
        <v>12</v>
      </c>
      <c r="W159" s="64" t="s">
        <v>14</v>
      </c>
      <c r="X159" s="64" t="s">
        <v>14</v>
      </c>
      <c r="Y159" s="64" t="s">
        <v>12</v>
      </c>
      <c r="Z159" s="64" t="s">
        <v>22</v>
      </c>
      <c r="AA159" s="64" t="s">
        <v>14</v>
      </c>
      <c r="AB159" s="64" t="s">
        <v>12</v>
      </c>
    </row>
    <row r="160" spans="1:28" x14ac:dyDescent="0.25">
      <c r="A160" s="50" t="s">
        <v>105</v>
      </c>
      <c r="B160" s="50" t="s">
        <v>106</v>
      </c>
      <c r="C160" s="50" t="s">
        <v>107</v>
      </c>
      <c r="D160" s="50" t="s">
        <v>55</v>
      </c>
      <c r="E160" s="50" t="s">
        <v>11</v>
      </c>
      <c r="F160" s="42"/>
      <c r="G160" s="61" t="s">
        <v>14</v>
      </c>
      <c r="H160" s="41"/>
      <c r="I160" s="64" t="s">
        <v>14</v>
      </c>
      <c r="J160" s="64" t="s">
        <v>14</v>
      </c>
      <c r="K160" s="64" t="s">
        <v>12</v>
      </c>
      <c r="L160" s="64" t="s">
        <v>12</v>
      </c>
      <c r="M160" s="64" t="s">
        <v>12</v>
      </c>
      <c r="N160" s="63"/>
      <c r="O160" s="64" t="s">
        <v>14</v>
      </c>
      <c r="P160" s="64" t="s">
        <v>14</v>
      </c>
      <c r="Q160" s="64" t="s">
        <v>14</v>
      </c>
      <c r="R160" s="64" t="s">
        <v>14</v>
      </c>
      <c r="S160" s="62" t="s">
        <v>151</v>
      </c>
      <c r="T160" s="64" t="s">
        <v>14</v>
      </c>
      <c r="U160" s="64" t="s">
        <v>14</v>
      </c>
      <c r="V160" s="64" t="s">
        <v>12</v>
      </c>
      <c r="W160" s="64" t="s">
        <v>12</v>
      </c>
      <c r="X160" s="64" t="s">
        <v>14</v>
      </c>
      <c r="Y160" s="64" t="s">
        <v>12</v>
      </c>
      <c r="Z160" s="64" t="s">
        <v>22</v>
      </c>
      <c r="AA160" s="64" t="s">
        <v>12</v>
      </c>
      <c r="AB160" s="64" t="s">
        <v>12</v>
      </c>
    </row>
    <row r="161" spans="1:28" x14ac:dyDescent="0.25">
      <c r="A161" s="50" t="s">
        <v>105</v>
      </c>
      <c r="B161" s="50" t="s">
        <v>106</v>
      </c>
      <c r="C161" s="50" t="s">
        <v>109</v>
      </c>
      <c r="D161" s="50" t="s">
        <v>21</v>
      </c>
      <c r="E161" s="50" t="s">
        <v>11</v>
      </c>
      <c r="F161" s="42"/>
      <c r="G161" s="61" t="s">
        <v>14</v>
      </c>
      <c r="H161" s="41"/>
      <c r="I161" s="64" t="s">
        <v>14</v>
      </c>
      <c r="J161" s="64" t="s">
        <v>12</v>
      </c>
      <c r="K161" s="64" t="s">
        <v>12</v>
      </c>
      <c r="L161" s="64" t="s">
        <v>14</v>
      </c>
      <c r="M161" s="64" t="s">
        <v>12</v>
      </c>
      <c r="N161" s="63"/>
      <c r="O161" s="64" t="s">
        <v>14</v>
      </c>
      <c r="P161" s="64" t="s">
        <v>14</v>
      </c>
      <c r="Q161" s="64" t="s">
        <v>14</v>
      </c>
      <c r="R161" s="64" t="s">
        <v>14</v>
      </c>
      <c r="S161" s="62" t="s">
        <v>151</v>
      </c>
      <c r="T161" s="64" t="s">
        <v>12</v>
      </c>
      <c r="U161" s="64" t="s">
        <v>14</v>
      </c>
      <c r="V161" s="64" t="s">
        <v>12</v>
      </c>
      <c r="W161" s="64" t="s">
        <v>14</v>
      </c>
      <c r="X161" s="64" t="s">
        <v>14</v>
      </c>
      <c r="Y161" s="64" t="s">
        <v>12</v>
      </c>
      <c r="Z161" s="64" t="s">
        <v>22</v>
      </c>
      <c r="AA161" s="64" t="s">
        <v>14</v>
      </c>
      <c r="AB161" s="64" t="s">
        <v>12</v>
      </c>
    </row>
    <row r="162" spans="1:28" x14ac:dyDescent="0.25">
      <c r="A162" s="50" t="s">
        <v>105</v>
      </c>
      <c r="B162" s="50" t="s">
        <v>106</v>
      </c>
      <c r="C162" s="50" t="s">
        <v>109</v>
      </c>
      <c r="D162" s="50" t="s">
        <v>31</v>
      </c>
      <c r="E162" s="50" t="s">
        <v>11</v>
      </c>
      <c r="F162" s="42"/>
      <c r="G162" s="61" t="s">
        <v>14</v>
      </c>
      <c r="H162" s="41"/>
      <c r="I162" s="64" t="s">
        <v>14</v>
      </c>
      <c r="J162" s="64" t="s">
        <v>14</v>
      </c>
      <c r="K162" s="64" t="s">
        <v>12</v>
      </c>
      <c r="L162" s="64" t="s">
        <v>14</v>
      </c>
      <c r="M162" s="64" t="s">
        <v>12</v>
      </c>
      <c r="N162" s="63"/>
      <c r="O162" s="64" t="s">
        <v>14</v>
      </c>
      <c r="P162" s="64" t="s">
        <v>14</v>
      </c>
      <c r="Q162" s="64" t="s">
        <v>14</v>
      </c>
      <c r="R162" s="64" t="s">
        <v>14</v>
      </c>
      <c r="S162" s="62" t="s">
        <v>151</v>
      </c>
      <c r="T162" s="64" t="s">
        <v>14</v>
      </c>
      <c r="U162" s="64" t="s">
        <v>14</v>
      </c>
      <c r="V162" s="64" t="s">
        <v>12</v>
      </c>
      <c r="W162" s="64" t="s">
        <v>14</v>
      </c>
      <c r="X162" s="64" t="s">
        <v>14</v>
      </c>
      <c r="Y162" s="64" t="s">
        <v>12</v>
      </c>
      <c r="Z162" s="64" t="s">
        <v>22</v>
      </c>
      <c r="AA162" s="64" t="s">
        <v>14</v>
      </c>
      <c r="AB162" s="64" t="s">
        <v>12</v>
      </c>
    </row>
    <row r="163" spans="1:28" x14ac:dyDescent="0.25">
      <c r="A163" s="50" t="s">
        <v>105</v>
      </c>
      <c r="B163" s="50" t="s">
        <v>106</v>
      </c>
      <c r="C163" s="50" t="s">
        <v>109</v>
      </c>
      <c r="D163" s="50" t="s">
        <v>55</v>
      </c>
      <c r="E163" s="50" t="s">
        <v>11</v>
      </c>
      <c r="F163" s="42"/>
      <c r="G163" s="61" t="s">
        <v>14</v>
      </c>
      <c r="H163" s="41"/>
      <c r="I163" s="64" t="s">
        <v>14</v>
      </c>
      <c r="J163" s="64" t="s">
        <v>14</v>
      </c>
      <c r="K163" s="64" t="s">
        <v>12</v>
      </c>
      <c r="L163" s="64" t="s">
        <v>14</v>
      </c>
      <c r="M163" s="64" t="s">
        <v>12</v>
      </c>
      <c r="N163" s="63"/>
      <c r="O163" s="64" t="s">
        <v>14</v>
      </c>
      <c r="P163" s="64" t="s">
        <v>14</v>
      </c>
      <c r="Q163" s="64" t="s">
        <v>14</v>
      </c>
      <c r="R163" s="64" t="s">
        <v>14</v>
      </c>
      <c r="S163" s="62" t="s">
        <v>151</v>
      </c>
      <c r="T163" s="64" t="s">
        <v>14</v>
      </c>
      <c r="U163" s="64" t="s">
        <v>14</v>
      </c>
      <c r="V163" s="64" t="s">
        <v>12</v>
      </c>
      <c r="W163" s="64" t="s">
        <v>12</v>
      </c>
      <c r="X163" s="64" t="s">
        <v>14</v>
      </c>
      <c r="Y163" s="64" t="s">
        <v>12</v>
      </c>
      <c r="Z163" s="64" t="s">
        <v>22</v>
      </c>
      <c r="AA163" s="64" t="s">
        <v>14</v>
      </c>
      <c r="AB163" s="64" t="s">
        <v>12</v>
      </c>
    </row>
    <row r="164" spans="1:28" x14ac:dyDescent="0.25">
      <c r="A164" s="50" t="s">
        <v>105</v>
      </c>
      <c r="B164" s="50" t="s">
        <v>106</v>
      </c>
      <c r="C164" s="50" t="s">
        <v>109</v>
      </c>
      <c r="D164" s="50" t="s">
        <v>55</v>
      </c>
      <c r="E164" s="50" t="s">
        <v>19</v>
      </c>
      <c r="F164" s="42"/>
      <c r="G164" s="61" t="s">
        <v>14</v>
      </c>
      <c r="H164" s="41"/>
      <c r="I164" s="64" t="s">
        <v>14</v>
      </c>
      <c r="J164" s="64" t="s">
        <v>12</v>
      </c>
      <c r="K164" s="64" t="s">
        <v>12</v>
      </c>
      <c r="L164" s="64" t="s">
        <v>14</v>
      </c>
      <c r="M164" s="64" t="s">
        <v>12</v>
      </c>
      <c r="N164" s="63"/>
      <c r="O164" s="64" t="s">
        <v>14</v>
      </c>
      <c r="P164" s="64" t="s">
        <v>14</v>
      </c>
      <c r="Q164" s="64" t="s">
        <v>14</v>
      </c>
      <c r="R164" s="64" t="s">
        <v>14</v>
      </c>
      <c r="S164" s="62" t="s">
        <v>151</v>
      </c>
      <c r="T164" s="64" t="s">
        <v>12</v>
      </c>
      <c r="U164" s="64" t="s">
        <v>14</v>
      </c>
      <c r="V164" s="64" t="s">
        <v>12</v>
      </c>
      <c r="W164" s="64" t="s">
        <v>12</v>
      </c>
      <c r="X164" s="64" t="s">
        <v>14</v>
      </c>
      <c r="Y164" s="64" t="s">
        <v>12</v>
      </c>
      <c r="Z164" s="64" t="s">
        <v>22</v>
      </c>
      <c r="AA164" s="64" t="s">
        <v>14</v>
      </c>
      <c r="AB164" s="64" t="s">
        <v>12</v>
      </c>
    </row>
    <row r="165" spans="1:28" x14ac:dyDescent="0.25">
      <c r="A165" s="50" t="s">
        <v>105</v>
      </c>
      <c r="B165" s="50" t="s">
        <v>110</v>
      </c>
      <c r="C165" s="50" t="s">
        <v>111</v>
      </c>
      <c r="D165" s="50" t="s">
        <v>10</v>
      </c>
      <c r="E165" s="50" t="s">
        <v>11</v>
      </c>
      <c r="F165" s="42"/>
      <c r="G165" s="61" t="s">
        <v>14</v>
      </c>
      <c r="H165" s="41"/>
      <c r="I165" s="64" t="s">
        <v>14</v>
      </c>
      <c r="J165" s="64" t="s">
        <v>12</v>
      </c>
      <c r="K165" s="64" t="s">
        <v>12</v>
      </c>
      <c r="L165" s="64" t="s">
        <v>14</v>
      </c>
      <c r="M165" s="64" t="s">
        <v>12</v>
      </c>
      <c r="N165" s="63"/>
      <c r="O165" s="64" t="s">
        <v>14</v>
      </c>
      <c r="P165" s="64" t="s">
        <v>14</v>
      </c>
      <c r="Q165" s="64" t="s">
        <v>14</v>
      </c>
      <c r="R165" s="64" t="s">
        <v>14</v>
      </c>
      <c r="S165" s="62" t="s">
        <v>151</v>
      </c>
      <c r="T165" s="64" t="s">
        <v>12</v>
      </c>
      <c r="U165" s="64" t="s">
        <v>14</v>
      </c>
      <c r="V165" s="64" t="s">
        <v>12</v>
      </c>
      <c r="W165" s="64" t="s">
        <v>12</v>
      </c>
      <c r="X165" s="64" t="s">
        <v>14</v>
      </c>
      <c r="Y165" s="64" t="s">
        <v>12</v>
      </c>
      <c r="Z165" s="64" t="s">
        <v>22</v>
      </c>
      <c r="AA165" s="64" t="s">
        <v>14</v>
      </c>
      <c r="AB165" s="64" t="s">
        <v>12</v>
      </c>
    </row>
    <row r="166" spans="1:28" x14ac:dyDescent="0.25">
      <c r="A166" s="52" t="s">
        <v>105</v>
      </c>
      <c r="B166" s="52" t="s">
        <v>110</v>
      </c>
      <c r="C166" s="52" t="s">
        <v>111</v>
      </c>
      <c r="D166" s="52" t="s">
        <v>156</v>
      </c>
      <c r="E166" s="52" t="s">
        <v>11</v>
      </c>
      <c r="F166" s="42"/>
      <c r="G166" s="61" t="s">
        <v>14</v>
      </c>
      <c r="H166" s="41"/>
      <c r="I166" s="64" t="s">
        <v>14</v>
      </c>
      <c r="J166" s="64" t="s">
        <v>12</v>
      </c>
      <c r="K166" s="64" t="s">
        <v>12</v>
      </c>
      <c r="L166" s="64" t="s">
        <v>12</v>
      </c>
      <c r="M166" s="64" t="s">
        <v>12</v>
      </c>
      <c r="N166" s="63"/>
      <c r="O166" s="64" t="s">
        <v>14</v>
      </c>
      <c r="P166" s="64" t="s">
        <v>14</v>
      </c>
      <c r="Q166" s="64" t="s">
        <v>14</v>
      </c>
      <c r="R166" s="64" t="s">
        <v>14</v>
      </c>
      <c r="S166" s="62" t="s">
        <v>151</v>
      </c>
      <c r="T166" s="64" t="s">
        <v>12</v>
      </c>
      <c r="U166" s="64" t="s">
        <v>14</v>
      </c>
      <c r="V166" s="64" t="s">
        <v>12</v>
      </c>
      <c r="W166" s="64" t="s">
        <v>14</v>
      </c>
      <c r="X166" s="64" t="s">
        <v>14</v>
      </c>
      <c r="Y166" s="64" t="s">
        <v>12</v>
      </c>
      <c r="Z166" s="64" t="s">
        <v>14</v>
      </c>
      <c r="AA166" s="64" t="s">
        <v>12</v>
      </c>
      <c r="AB166" s="64" t="s">
        <v>12</v>
      </c>
    </row>
    <row r="167" spans="1:28" x14ac:dyDescent="0.25">
      <c r="A167" s="50" t="s">
        <v>105</v>
      </c>
      <c r="B167" s="50" t="s">
        <v>110</v>
      </c>
      <c r="C167" s="50" t="s">
        <v>112</v>
      </c>
      <c r="D167" s="50" t="s">
        <v>15</v>
      </c>
      <c r="E167" s="50" t="s">
        <v>11</v>
      </c>
      <c r="F167" s="42"/>
      <c r="G167" s="61" t="s">
        <v>22</v>
      </c>
      <c r="H167" s="41"/>
      <c r="I167" s="64" t="s">
        <v>22</v>
      </c>
      <c r="J167" s="64" t="s">
        <v>12</v>
      </c>
      <c r="K167" s="64" t="s">
        <v>12</v>
      </c>
      <c r="L167" s="64" t="s">
        <v>14</v>
      </c>
      <c r="M167" s="64" t="s">
        <v>12</v>
      </c>
      <c r="N167" s="63"/>
      <c r="O167" s="64" t="s">
        <v>22</v>
      </c>
      <c r="P167" s="64" t="s">
        <v>22</v>
      </c>
      <c r="Q167" s="64" t="s">
        <v>22</v>
      </c>
      <c r="R167" s="64" t="s">
        <v>22</v>
      </c>
      <c r="S167" s="62" t="s">
        <v>151</v>
      </c>
      <c r="T167" s="64" t="s">
        <v>12</v>
      </c>
      <c r="U167" s="64" t="s">
        <v>14</v>
      </c>
      <c r="V167" s="64" t="s">
        <v>12</v>
      </c>
      <c r="W167" s="64" t="s">
        <v>14</v>
      </c>
      <c r="X167" s="64" t="s">
        <v>14</v>
      </c>
      <c r="Y167" s="64" t="s">
        <v>12</v>
      </c>
      <c r="Z167" s="64" t="s">
        <v>22</v>
      </c>
      <c r="AA167" s="64" t="s">
        <v>14</v>
      </c>
      <c r="AB167" s="64" t="s">
        <v>12</v>
      </c>
    </row>
    <row r="168" spans="1:28" x14ac:dyDescent="0.25">
      <c r="A168" s="50" t="s">
        <v>105</v>
      </c>
      <c r="B168" s="50" t="s">
        <v>110</v>
      </c>
      <c r="C168" s="50" t="s">
        <v>113</v>
      </c>
      <c r="D168" s="50" t="s">
        <v>10</v>
      </c>
      <c r="E168" s="50" t="s">
        <v>11</v>
      </c>
      <c r="F168" s="42"/>
      <c r="G168" s="61" t="s">
        <v>14</v>
      </c>
      <c r="H168" s="41"/>
      <c r="I168" s="64" t="s">
        <v>14</v>
      </c>
      <c r="J168" s="64" t="s">
        <v>12</v>
      </c>
      <c r="K168" s="64" t="s">
        <v>12</v>
      </c>
      <c r="L168" s="64" t="s">
        <v>14</v>
      </c>
      <c r="M168" s="64" t="s">
        <v>12</v>
      </c>
      <c r="N168" s="63"/>
      <c r="O168" s="64" t="s">
        <v>12</v>
      </c>
      <c r="P168" s="64" t="s">
        <v>14</v>
      </c>
      <c r="Q168" s="64" t="s">
        <v>12</v>
      </c>
      <c r="R168" s="64" t="s">
        <v>22</v>
      </c>
      <c r="S168" s="62" t="s">
        <v>151</v>
      </c>
      <c r="T168" s="64" t="s">
        <v>12</v>
      </c>
      <c r="U168" s="64" t="s">
        <v>14</v>
      </c>
      <c r="V168" s="64" t="s">
        <v>12</v>
      </c>
      <c r="W168" s="64" t="s">
        <v>12</v>
      </c>
      <c r="X168" s="64" t="s">
        <v>14</v>
      </c>
      <c r="Y168" s="64" t="s">
        <v>12</v>
      </c>
      <c r="Z168" s="64" t="s">
        <v>22</v>
      </c>
      <c r="AA168" s="64" t="s">
        <v>14</v>
      </c>
      <c r="AB168" s="64" t="s">
        <v>12</v>
      </c>
    </row>
    <row r="169" spans="1:28" x14ac:dyDescent="0.25">
      <c r="A169" s="50" t="s">
        <v>105</v>
      </c>
      <c r="B169" s="50" t="s">
        <v>110</v>
      </c>
      <c r="C169" s="50" t="s">
        <v>114</v>
      </c>
      <c r="D169" s="50" t="s">
        <v>115</v>
      </c>
      <c r="E169" s="50" t="s">
        <v>11</v>
      </c>
      <c r="F169" s="42"/>
      <c r="G169" s="61" t="s">
        <v>14</v>
      </c>
      <c r="H169" s="41"/>
      <c r="I169" s="64" t="s">
        <v>14</v>
      </c>
      <c r="J169" s="64" t="s">
        <v>14</v>
      </c>
      <c r="K169" s="64" t="s">
        <v>12</v>
      </c>
      <c r="L169" s="64" t="s">
        <v>14</v>
      </c>
      <c r="M169" s="64" t="s">
        <v>12</v>
      </c>
      <c r="N169" s="63"/>
      <c r="O169" s="64" t="s">
        <v>12</v>
      </c>
      <c r="P169" s="64" t="s">
        <v>14</v>
      </c>
      <c r="Q169" s="64" t="s">
        <v>12</v>
      </c>
      <c r="R169" s="64" t="s">
        <v>14</v>
      </c>
      <c r="S169" s="62" t="s">
        <v>151</v>
      </c>
      <c r="T169" s="64" t="s">
        <v>14</v>
      </c>
      <c r="U169" s="64" t="s">
        <v>14</v>
      </c>
      <c r="V169" s="64" t="s">
        <v>12</v>
      </c>
      <c r="W169" s="64" t="s">
        <v>14</v>
      </c>
      <c r="X169" s="64" t="s">
        <v>14</v>
      </c>
      <c r="Y169" s="64" t="s">
        <v>12</v>
      </c>
      <c r="Z169" s="64" t="s">
        <v>14</v>
      </c>
      <c r="AA169" s="64" t="s">
        <v>14</v>
      </c>
      <c r="AB169" s="64" t="s">
        <v>12</v>
      </c>
    </row>
    <row r="170" spans="1:28" x14ac:dyDescent="0.25">
      <c r="A170" s="50" t="s">
        <v>105</v>
      </c>
      <c r="B170" s="50" t="s">
        <v>110</v>
      </c>
      <c r="C170" s="50" t="s">
        <v>114</v>
      </c>
      <c r="D170" s="50" t="s">
        <v>116</v>
      </c>
      <c r="E170" s="50" t="s">
        <v>11</v>
      </c>
      <c r="F170" s="42"/>
      <c r="G170" s="61" t="s">
        <v>22</v>
      </c>
      <c r="H170" s="41"/>
      <c r="I170" s="64" t="s">
        <v>14</v>
      </c>
      <c r="J170" s="64" t="s">
        <v>22</v>
      </c>
      <c r="K170" s="64" t="s">
        <v>22</v>
      </c>
      <c r="L170" s="64" t="s">
        <v>14</v>
      </c>
      <c r="M170" s="64" t="s">
        <v>12</v>
      </c>
      <c r="N170" s="63"/>
      <c r="O170" s="64" t="s">
        <v>14</v>
      </c>
      <c r="P170" s="64" t="s">
        <v>22</v>
      </c>
      <c r="Q170" s="64" t="s">
        <v>14</v>
      </c>
      <c r="R170" s="64" t="s">
        <v>14</v>
      </c>
      <c r="S170" s="62" t="s">
        <v>151</v>
      </c>
      <c r="T170" s="64" t="s">
        <v>14</v>
      </c>
      <c r="U170" s="64" t="s">
        <v>22</v>
      </c>
      <c r="V170" s="64" t="s">
        <v>12</v>
      </c>
      <c r="W170" s="64" t="s">
        <v>14</v>
      </c>
      <c r="X170" s="64" t="s">
        <v>22</v>
      </c>
      <c r="Y170" s="64" t="s">
        <v>14</v>
      </c>
      <c r="Z170" s="64" t="s">
        <v>22</v>
      </c>
      <c r="AA170" s="64" t="s">
        <v>14</v>
      </c>
      <c r="AB170" s="64" t="s">
        <v>12</v>
      </c>
    </row>
    <row r="171" spans="1:28" x14ac:dyDescent="0.25">
      <c r="A171" s="50" t="s">
        <v>105</v>
      </c>
      <c r="B171" s="50" t="s">
        <v>110</v>
      </c>
      <c r="C171" s="50" t="s">
        <v>117</v>
      </c>
      <c r="D171" s="50" t="s">
        <v>55</v>
      </c>
      <c r="E171" s="50" t="s">
        <v>11</v>
      </c>
      <c r="F171" s="42"/>
      <c r="G171" s="61" t="s">
        <v>14</v>
      </c>
      <c r="H171" s="41"/>
      <c r="I171" s="64" t="s">
        <v>14</v>
      </c>
      <c r="J171" s="64" t="s">
        <v>14</v>
      </c>
      <c r="K171" s="64" t="s">
        <v>12</v>
      </c>
      <c r="L171" s="64" t="s">
        <v>14</v>
      </c>
      <c r="M171" s="64" t="s">
        <v>12</v>
      </c>
      <c r="N171" s="63"/>
      <c r="O171" s="64" t="s">
        <v>14</v>
      </c>
      <c r="P171" s="64" t="s">
        <v>22</v>
      </c>
      <c r="Q171" s="64" t="s">
        <v>14</v>
      </c>
      <c r="R171" s="64" t="s">
        <v>14</v>
      </c>
      <c r="S171" s="62" t="s">
        <v>151</v>
      </c>
      <c r="T171" s="64" t="s">
        <v>14</v>
      </c>
      <c r="U171" s="64" t="s">
        <v>14</v>
      </c>
      <c r="V171" s="64" t="s">
        <v>12</v>
      </c>
      <c r="W171" s="64" t="s">
        <v>12</v>
      </c>
      <c r="X171" s="64" t="s">
        <v>14</v>
      </c>
      <c r="Y171" s="64" t="s">
        <v>12</v>
      </c>
      <c r="Z171" s="64" t="s">
        <v>22</v>
      </c>
      <c r="AA171" s="64" t="s">
        <v>14</v>
      </c>
      <c r="AB171" s="64" t="s">
        <v>12</v>
      </c>
    </row>
    <row r="172" spans="1:28" x14ac:dyDescent="0.25">
      <c r="A172" s="50" t="s">
        <v>118</v>
      </c>
      <c r="B172" s="50" t="s">
        <v>118</v>
      </c>
      <c r="C172" s="50" t="s">
        <v>119</v>
      </c>
      <c r="D172" s="50" t="s">
        <v>13</v>
      </c>
      <c r="E172" s="50" t="s">
        <v>11</v>
      </c>
      <c r="F172" s="42"/>
      <c r="G172" s="61" t="s">
        <v>14</v>
      </c>
      <c r="H172" s="41"/>
      <c r="I172" s="64" t="s">
        <v>14</v>
      </c>
      <c r="J172" s="64" t="s">
        <v>12</v>
      </c>
      <c r="K172" s="64" t="s">
        <v>12</v>
      </c>
      <c r="L172" s="64" t="s">
        <v>14</v>
      </c>
      <c r="M172" s="64" t="s">
        <v>12</v>
      </c>
      <c r="N172" s="63"/>
      <c r="O172" s="64" t="s">
        <v>14</v>
      </c>
      <c r="P172" s="64" t="s">
        <v>14</v>
      </c>
      <c r="Q172" s="64" t="s">
        <v>14</v>
      </c>
      <c r="R172" s="64" t="s">
        <v>12</v>
      </c>
      <c r="S172" s="62" t="s">
        <v>151</v>
      </c>
      <c r="T172" s="64" t="s">
        <v>12</v>
      </c>
      <c r="U172" s="64" t="s">
        <v>14</v>
      </c>
      <c r="V172" s="64" t="s">
        <v>12</v>
      </c>
      <c r="W172" s="64" t="s">
        <v>14</v>
      </c>
      <c r="X172" s="64" t="s">
        <v>14</v>
      </c>
      <c r="Y172" s="64" t="s">
        <v>12</v>
      </c>
      <c r="Z172" s="64" t="s">
        <v>14</v>
      </c>
      <c r="AA172" s="64" t="s">
        <v>14</v>
      </c>
      <c r="AB172" s="64" t="s">
        <v>12</v>
      </c>
    </row>
    <row r="173" spans="1:28" x14ac:dyDescent="0.25">
      <c r="A173" s="50" t="s">
        <v>118</v>
      </c>
      <c r="B173" s="50" t="s">
        <v>118</v>
      </c>
      <c r="C173" s="50" t="s">
        <v>119</v>
      </c>
      <c r="D173" s="50" t="s">
        <v>156</v>
      </c>
      <c r="E173" s="50" t="s">
        <v>11</v>
      </c>
      <c r="F173" s="42"/>
      <c r="G173" s="61" t="s">
        <v>14</v>
      </c>
      <c r="H173" s="41"/>
      <c r="I173" s="64" t="s">
        <v>14</v>
      </c>
      <c r="J173" s="64" t="s">
        <v>12</v>
      </c>
      <c r="K173" s="64" t="s">
        <v>12</v>
      </c>
      <c r="L173" s="64" t="s">
        <v>14</v>
      </c>
      <c r="M173" s="64" t="s">
        <v>12</v>
      </c>
      <c r="N173" s="63"/>
      <c r="O173" s="64" t="s">
        <v>14</v>
      </c>
      <c r="P173" s="64" t="s">
        <v>14</v>
      </c>
      <c r="Q173" s="64" t="s">
        <v>14</v>
      </c>
      <c r="R173" s="64" t="s">
        <v>12</v>
      </c>
      <c r="S173" s="62" t="s">
        <v>151</v>
      </c>
      <c r="T173" s="64" t="s">
        <v>12</v>
      </c>
      <c r="U173" s="64" t="s">
        <v>14</v>
      </c>
      <c r="V173" s="64" t="s">
        <v>12</v>
      </c>
      <c r="W173" s="64" t="s">
        <v>12</v>
      </c>
      <c r="X173" s="64" t="s">
        <v>14</v>
      </c>
      <c r="Y173" s="64" t="s">
        <v>12</v>
      </c>
      <c r="Z173" s="64" t="s">
        <v>14</v>
      </c>
      <c r="AA173" s="64" t="s">
        <v>14</v>
      </c>
      <c r="AB173" s="64" t="s">
        <v>12</v>
      </c>
    </row>
    <row r="174" spans="1:28" x14ac:dyDescent="0.25">
      <c r="A174" s="50" t="s">
        <v>118</v>
      </c>
      <c r="B174" s="50" t="s">
        <v>118</v>
      </c>
      <c r="C174" s="50" t="s">
        <v>119</v>
      </c>
      <c r="D174" s="50" t="s">
        <v>120</v>
      </c>
      <c r="E174" s="50" t="s">
        <v>11</v>
      </c>
      <c r="F174" s="42"/>
      <c r="G174" s="61" t="s">
        <v>14</v>
      </c>
      <c r="H174" s="41"/>
      <c r="I174" s="64" t="s">
        <v>14</v>
      </c>
      <c r="J174" s="64" t="s">
        <v>12</v>
      </c>
      <c r="K174" s="64" t="s">
        <v>12</v>
      </c>
      <c r="L174" s="64" t="s">
        <v>14</v>
      </c>
      <c r="M174" s="64" t="s">
        <v>12</v>
      </c>
      <c r="N174" s="63"/>
      <c r="O174" s="64" t="s">
        <v>14</v>
      </c>
      <c r="P174" s="64" t="s">
        <v>14</v>
      </c>
      <c r="Q174" s="64" t="s">
        <v>14</v>
      </c>
      <c r="R174" s="64" t="s">
        <v>14</v>
      </c>
      <c r="S174" s="62" t="s">
        <v>151</v>
      </c>
      <c r="T174" s="64" t="s">
        <v>12</v>
      </c>
      <c r="U174" s="64" t="s">
        <v>14</v>
      </c>
      <c r="V174" s="64" t="s">
        <v>12</v>
      </c>
      <c r="W174" s="64" t="s">
        <v>12</v>
      </c>
      <c r="X174" s="64" t="s">
        <v>14</v>
      </c>
      <c r="Y174" s="64" t="s">
        <v>12</v>
      </c>
      <c r="Z174" s="64" t="s">
        <v>14</v>
      </c>
      <c r="AA174" s="64" t="s">
        <v>14</v>
      </c>
      <c r="AB174" s="64" t="s">
        <v>12</v>
      </c>
    </row>
    <row r="175" spans="1:28" x14ac:dyDescent="0.25">
      <c r="A175" s="50" t="s">
        <v>118</v>
      </c>
      <c r="B175" s="50" t="s">
        <v>118</v>
      </c>
      <c r="C175" s="50" t="s">
        <v>121</v>
      </c>
      <c r="D175" s="50" t="s">
        <v>13</v>
      </c>
      <c r="E175" s="50" t="s">
        <v>11</v>
      </c>
      <c r="F175" s="42"/>
      <c r="G175" s="61" t="s">
        <v>14</v>
      </c>
      <c r="H175" s="41"/>
      <c r="I175" s="64" t="s">
        <v>14</v>
      </c>
      <c r="J175" s="64" t="s">
        <v>12</v>
      </c>
      <c r="K175" s="64" t="s">
        <v>12</v>
      </c>
      <c r="L175" s="64" t="s">
        <v>14</v>
      </c>
      <c r="M175" s="64" t="s">
        <v>12</v>
      </c>
      <c r="N175" s="63"/>
      <c r="O175" s="64" t="s">
        <v>14</v>
      </c>
      <c r="P175" s="64" t="s">
        <v>14</v>
      </c>
      <c r="Q175" s="64" t="s">
        <v>14</v>
      </c>
      <c r="R175" s="64" t="s">
        <v>12</v>
      </c>
      <c r="S175" s="62" t="s">
        <v>151</v>
      </c>
      <c r="T175" s="64" t="s">
        <v>12</v>
      </c>
      <c r="U175" s="64" t="s">
        <v>14</v>
      </c>
      <c r="V175" s="64" t="s">
        <v>12</v>
      </c>
      <c r="W175" s="64" t="s">
        <v>14</v>
      </c>
      <c r="X175" s="64" t="s">
        <v>14</v>
      </c>
      <c r="Y175" s="64" t="s">
        <v>12</v>
      </c>
      <c r="Z175" s="64" t="s">
        <v>22</v>
      </c>
      <c r="AA175" s="64" t="s">
        <v>14</v>
      </c>
      <c r="AB175" s="64" t="s">
        <v>12</v>
      </c>
    </row>
    <row r="176" spans="1:28" x14ac:dyDescent="0.25">
      <c r="A176" s="50" t="s">
        <v>118</v>
      </c>
      <c r="B176" s="50" t="s">
        <v>118</v>
      </c>
      <c r="C176" s="50" t="s">
        <v>121</v>
      </c>
      <c r="D176" s="50" t="s">
        <v>15</v>
      </c>
      <c r="E176" s="50" t="s">
        <v>11</v>
      </c>
      <c r="F176" s="42"/>
      <c r="G176" s="61" t="s">
        <v>14</v>
      </c>
      <c r="H176" s="41"/>
      <c r="I176" s="64" t="s">
        <v>14</v>
      </c>
      <c r="J176" s="64" t="s">
        <v>14</v>
      </c>
      <c r="K176" s="64" t="s">
        <v>12</v>
      </c>
      <c r="L176" s="64" t="s">
        <v>14</v>
      </c>
      <c r="M176" s="64" t="s">
        <v>12</v>
      </c>
      <c r="N176" s="63"/>
      <c r="O176" s="64" t="s">
        <v>14</v>
      </c>
      <c r="P176" s="64" t="s">
        <v>14</v>
      </c>
      <c r="Q176" s="64" t="s">
        <v>14</v>
      </c>
      <c r="R176" s="64" t="s">
        <v>14</v>
      </c>
      <c r="S176" s="62" t="s">
        <v>151</v>
      </c>
      <c r="T176" s="64" t="s">
        <v>14</v>
      </c>
      <c r="U176" s="64" t="s">
        <v>14</v>
      </c>
      <c r="V176" s="64" t="s">
        <v>12</v>
      </c>
      <c r="W176" s="64" t="s">
        <v>14</v>
      </c>
      <c r="X176" s="64" t="s">
        <v>14</v>
      </c>
      <c r="Y176" s="64" t="s">
        <v>12</v>
      </c>
      <c r="Z176" s="64" t="s">
        <v>22</v>
      </c>
      <c r="AA176" s="64" t="s">
        <v>14</v>
      </c>
      <c r="AB176" s="64" t="s">
        <v>12</v>
      </c>
    </row>
    <row r="177" spans="1:28" x14ac:dyDescent="0.25">
      <c r="A177" s="50" t="s">
        <v>118</v>
      </c>
      <c r="B177" s="50" t="s">
        <v>118</v>
      </c>
      <c r="C177" s="50" t="s">
        <v>121</v>
      </c>
      <c r="D177" s="50" t="s">
        <v>69</v>
      </c>
      <c r="E177" s="50" t="s">
        <v>11</v>
      </c>
      <c r="F177" s="42"/>
      <c r="G177" s="61" t="s">
        <v>14</v>
      </c>
      <c r="H177" s="41"/>
      <c r="I177" s="64" t="s">
        <v>14</v>
      </c>
      <c r="J177" s="64" t="s">
        <v>12</v>
      </c>
      <c r="K177" s="64" t="s">
        <v>12</v>
      </c>
      <c r="L177" s="64" t="s">
        <v>14</v>
      </c>
      <c r="M177" s="64" t="s">
        <v>12</v>
      </c>
      <c r="N177" s="63"/>
      <c r="O177" s="64" t="s">
        <v>14</v>
      </c>
      <c r="P177" s="64" t="s">
        <v>14</v>
      </c>
      <c r="Q177" s="64" t="s">
        <v>14</v>
      </c>
      <c r="R177" s="64" t="s">
        <v>14</v>
      </c>
      <c r="S177" s="62" t="s">
        <v>151</v>
      </c>
      <c r="T177" s="64" t="s">
        <v>12</v>
      </c>
      <c r="U177" s="64" t="s">
        <v>14</v>
      </c>
      <c r="V177" s="64" t="s">
        <v>12</v>
      </c>
      <c r="W177" s="64" t="s">
        <v>14</v>
      </c>
      <c r="X177" s="64" t="s">
        <v>14</v>
      </c>
      <c r="Y177" s="64" t="s">
        <v>12</v>
      </c>
      <c r="Z177" s="64" t="s">
        <v>22</v>
      </c>
      <c r="AA177" s="64" t="s">
        <v>14</v>
      </c>
      <c r="AB177" s="64" t="s">
        <v>12</v>
      </c>
    </row>
    <row r="178" spans="1:28" x14ac:dyDescent="0.25">
      <c r="A178" s="50" t="s">
        <v>118</v>
      </c>
      <c r="B178" s="50" t="s">
        <v>118</v>
      </c>
      <c r="C178" s="50" t="s">
        <v>121</v>
      </c>
      <c r="D178" s="50" t="s">
        <v>156</v>
      </c>
      <c r="E178" s="50" t="s">
        <v>11</v>
      </c>
      <c r="F178" s="42"/>
      <c r="G178" s="61" t="s">
        <v>12</v>
      </c>
      <c r="H178" s="41"/>
      <c r="I178" s="64" t="s">
        <v>12</v>
      </c>
      <c r="J178" s="64" t="s">
        <v>12</v>
      </c>
      <c r="K178" s="64" t="s">
        <v>12</v>
      </c>
      <c r="L178" s="64" t="s">
        <v>14</v>
      </c>
      <c r="M178" s="64" t="s">
        <v>12</v>
      </c>
      <c r="N178" s="63"/>
      <c r="O178" s="64" t="s">
        <v>12</v>
      </c>
      <c r="P178" s="64" t="s">
        <v>12</v>
      </c>
      <c r="Q178" s="64" t="s">
        <v>12</v>
      </c>
      <c r="R178" s="64" t="s">
        <v>12</v>
      </c>
      <c r="S178" s="62" t="s">
        <v>151</v>
      </c>
      <c r="T178" s="64" t="s">
        <v>12</v>
      </c>
      <c r="U178" s="64" t="s">
        <v>12</v>
      </c>
      <c r="V178" s="64" t="s">
        <v>12</v>
      </c>
      <c r="W178" s="64" t="s">
        <v>12</v>
      </c>
      <c r="X178" s="64" t="s">
        <v>14</v>
      </c>
      <c r="Y178" s="64" t="s">
        <v>12</v>
      </c>
      <c r="Z178" s="64" t="s">
        <v>14</v>
      </c>
      <c r="AA178" s="64" t="s">
        <v>14</v>
      </c>
      <c r="AB178" s="64" t="s">
        <v>12</v>
      </c>
    </row>
    <row r="179" spans="1:28" x14ac:dyDescent="0.25">
      <c r="A179" s="50" t="s">
        <v>122</v>
      </c>
      <c r="B179" s="50" t="s">
        <v>122</v>
      </c>
      <c r="C179" s="50" t="s">
        <v>123</v>
      </c>
      <c r="D179" s="50" t="s">
        <v>25</v>
      </c>
      <c r="E179" s="50" t="s">
        <v>11</v>
      </c>
      <c r="F179" s="42"/>
      <c r="G179" s="61" t="s">
        <v>22</v>
      </c>
      <c r="H179" s="41"/>
      <c r="I179" s="64" t="s">
        <v>22</v>
      </c>
      <c r="J179" s="64" t="s">
        <v>12</v>
      </c>
      <c r="K179" s="64" t="s">
        <v>12</v>
      </c>
      <c r="L179" s="64" t="s">
        <v>14</v>
      </c>
      <c r="M179" s="64" t="s">
        <v>12</v>
      </c>
      <c r="N179" s="63"/>
      <c r="O179" s="64" t="s">
        <v>22</v>
      </c>
      <c r="P179" s="64" t="s">
        <v>22</v>
      </c>
      <c r="Q179" s="64" t="s">
        <v>22</v>
      </c>
      <c r="R179" s="64" t="s">
        <v>22</v>
      </c>
      <c r="S179" s="62" t="s">
        <v>151</v>
      </c>
      <c r="T179" s="64" t="s">
        <v>12</v>
      </c>
      <c r="U179" s="64" t="s">
        <v>14</v>
      </c>
      <c r="V179" s="64" t="s">
        <v>12</v>
      </c>
      <c r="W179" s="64" t="s">
        <v>12</v>
      </c>
      <c r="X179" s="64" t="s">
        <v>14</v>
      </c>
      <c r="Y179" s="64" t="s">
        <v>12</v>
      </c>
      <c r="Z179" s="64" t="s">
        <v>22</v>
      </c>
      <c r="AA179" s="64" t="s">
        <v>14</v>
      </c>
      <c r="AB179" s="64" t="s">
        <v>12</v>
      </c>
    </row>
    <row r="180" spans="1:28" x14ac:dyDescent="0.25">
      <c r="A180" s="50" t="s">
        <v>122</v>
      </c>
      <c r="B180" s="50" t="s">
        <v>122</v>
      </c>
      <c r="C180" s="50" t="s">
        <v>123</v>
      </c>
      <c r="D180" s="50" t="s">
        <v>10</v>
      </c>
      <c r="E180" s="50" t="s">
        <v>11</v>
      </c>
      <c r="F180" s="42"/>
      <c r="G180" s="61" t="s">
        <v>22</v>
      </c>
      <c r="H180" s="41"/>
      <c r="I180" s="64" t="s">
        <v>14</v>
      </c>
      <c r="J180" s="64" t="s">
        <v>22</v>
      </c>
      <c r="K180" s="64" t="s">
        <v>14</v>
      </c>
      <c r="L180" s="64" t="s">
        <v>14</v>
      </c>
      <c r="M180" s="64" t="s">
        <v>12</v>
      </c>
      <c r="N180" s="63"/>
      <c r="O180" s="64" t="s">
        <v>12</v>
      </c>
      <c r="P180" s="64" t="s">
        <v>14</v>
      </c>
      <c r="Q180" s="64" t="s">
        <v>12</v>
      </c>
      <c r="R180" s="64" t="s">
        <v>14</v>
      </c>
      <c r="S180" s="62" t="s">
        <v>151</v>
      </c>
      <c r="T180" s="64" t="s">
        <v>14</v>
      </c>
      <c r="U180" s="64" t="s">
        <v>22</v>
      </c>
      <c r="V180" s="64" t="s">
        <v>14</v>
      </c>
      <c r="W180" s="64" t="s">
        <v>14</v>
      </c>
      <c r="X180" s="64" t="s">
        <v>14</v>
      </c>
      <c r="Y180" s="64" t="s">
        <v>12</v>
      </c>
      <c r="Z180" s="64" t="s">
        <v>22</v>
      </c>
      <c r="AA180" s="64" t="s">
        <v>14</v>
      </c>
      <c r="AB180" s="64" t="s">
        <v>12</v>
      </c>
    </row>
    <row r="181" spans="1:28" x14ac:dyDescent="0.25">
      <c r="A181" s="50" t="s">
        <v>122</v>
      </c>
      <c r="B181" s="50" t="s">
        <v>122</v>
      </c>
      <c r="C181" s="50" t="s">
        <v>123</v>
      </c>
      <c r="D181" s="50" t="s">
        <v>57</v>
      </c>
      <c r="E181" s="50" t="s">
        <v>11</v>
      </c>
      <c r="F181" s="42"/>
      <c r="G181" s="61" t="s">
        <v>22</v>
      </c>
      <c r="H181" s="41"/>
      <c r="I181" s="64" t="s">
        <v>22</v>
      </c>
      <c r="J181" s="64" t="s">
        <v>22</v>
      </c>
      <c r="K181" s="64" t="s">
        <v>12</v>
      </c>
      <c r="L181" s="64" t="s">
        <v>14</v>
      </c>
      <c r="M181" s="64" t="s">
        <v>12</v>
      </c>
      <c r="N181" s="63"/>
      <c r="O181" s="64" t="s">
        <v>14</v>
      </c>
      <c r="P181" s="64" t="s">
        <v>22</v>
      </c>
      <c r="Q181" s="64" t="s">
        <v>14</v>
      </c>
      <c r="R181" s="64" t="s">
        <v>22</v>
      </c>
      <c r="S181" s="62" t="s">
        <v>151</v>
      </c>
      <c r="T181" s="64" t="s">
        <v>14</v>
      </c>
      <c r="U181" s="64" t="s">
        <v>22</v>
      </c>
      <c r="V181" s="64" t="s">
        <v>12</v>
      </c>
      <c r="W181" s="64" t="s">
        <v>14</v>
      </c>
      <c r="X181" s="64" t="s">
        <v>14</v>
      </c>
      <c r="Y181" s="64" t="s">
        <v>12</v>
      </c>
      <c r="Z181" s="64" t="s">
        <v>22</v>
      </c>
      <c r="AA181" s="64" t="s">
        <v>14</v>
      </c>
      <c r="AB181" s="64" t="s">
        <v>12</v>
      </c>
    </row>
  </sheetData>
  <autoFilter ref="A5:AB181" xr:uid="{1A9024FC-AB73-4634-8A34-C48046253C49}"/>
  <mergeCells count="28"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G3:G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024FC-AB73-4634-8A34-C48046253C49}">
  <sheetPr>
    <tabColor rgb="FFFFCCFF"/>
  </sheetPr>
  <dimension ref="A1:AB181"/>
  <sheetViews>
    <sheetView zoomScaleNormal="100" workbookViewId="0"/>
  </sheetViews>
  <sheetFormatPr defaultRowHeight="15" x14ac:dyDescent="0.25"/>
  <cols>
    <col min="1" max="1" width="11.7109375" customWidth="1"/>
    <col min="2" max="2" width="16" customWidth="1"/>
    <col min="3" max="3" width="35.85546875" customWidth="1"/>
    <col min="4" max="4" width="31.7109375" customWidth="1"/>
    <col min="5" max="5" width="31.5703125" customWidth="1"/>
    <col min="6" max="6" width="4.85546875" customWidth="1"/>
    <col min="7" max="7" width="12.28515625" customWidth="1"/>
    <col min="8" max="8" width="3.85546875" customWidth="1"/>
    <col min="9" max="13" width="15.85546875" customWidth="1"/>
    <col min="14" max="14" width="3.85546875" customWidth="1"/>
    <col min="15" max="28" width="15.5703125" customWidth="1"/>
  </cols>
  <sheetData>
    <row r="1" spans="1:28" s="8" customFormat="1" ht="18.600000000000001" customHeight="1" x14ac:dyDescent="0.3">
      <c r="A1" s="40" t="s">
        <v>161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s="8" customFormat="1" ht="50.25" customHeight="1" x14ac:dyDescent="0.2">
      <c r="A2" s="42"/>
      <c r="B2" s="42"/>
      <c r="C2" s="42"/>
      <c r="D2" s="42"/>
      <c r="E2" s="42"/>
      <c r="F2" s="42"/>
      <c r="G2" s="42"/>
      <c r="H2" s="43"/>
      <c r="I2" s="76" t="s">
        <v>125</v>
      </c>
      <c r="J2" s="77"/>
      <c r="K2" s="77"/>
      <c r="L2" s="77"/>
      <c r="M2" s="78"/>
      <c r="N2" s="42"/>
      <c r="O2" s="76" t="s">
        <v>126</v>
      </c>
      <c r="P2" s="77"/>
      <c r="Q2" s="77"/>
      <c r="R2" s="78"/>
      <c r="S2" s="76" t="s">
        <v>127</v>
      </c>
      <c r="T2" s="77"/>
      <c r="U2" s="78"/>
      <c r="V2" s="76" t="s">
        <v>128</v>
      </c>
      <c r="W2" s="77"/>
      <c r="X2" s="77"/>
      <c r="Y2" s="77"/>
      <c r="Z2" s="78"/>
      <c r="AA2" s="44" t="s">
        <v>129</v>
      </c>
      <c r="AB2" s="44" t="s">
        <v>130</v>
      </c>
    </row>
    <row r="3" spans="1:28" s="8" customFormat="1" ht="22.5" customHeight="1" x14ac:dyDescent="0.2">
      <c r="A3" s="75" t="s">
        <v>1</v>
      </c>
      <c r="B3" s="75" t="s">
        <v>2</v>
      </c>
      <c r="C3" s="75" t="s">
        <v>3</v>
      </c>
      <c r="D3" s="75" t="s">
        <v>4</v>
      </c>
      <c r="E3" s="75" t="s">
        <v>5</v>
      </c>
      <c r="F3" s="46"/>
      <c r="G3" s="73" t="s">
        <v>6</v>
      </c>
      <c r="H3" s="46"/>
      <c r="I3" s="75" t="s">
        <v>131</v>
      </c>
      <c r="J3" s="75" t="s">
        <v>132</v>
      </c>
      <c r="K3" s="75" t="s">
        <v>133</v>
      </c>
      <c r="L3" s="75" t="s">
        <v>134</v>
      </c>
      <c r="M3" s="75" t="s">
        <v>135</v>
      </c>
      <c r="N3" s="46"/>
      <c r="O3" s="75" t="s">
        <v>136</v>
      </c>
      <c r="P3" s="75" t="s">
        <v>137</v>
      </c>
      <c r="Q3" s="75" t="s">
        <v>138</v>
      </c>
      <c r="R3" s="75" t="s">
        <v>139</v>
      </c>
      <c r="S3" s="75" t="s">
        <v>140</v>
      </c>
      <c r="T3" s="75" t="s">
        <v>141</v>
      </c>
      <c r="U3" s="75" t="s">
        <v>142</v>
      </c>
      <c r="V3" s="75" t="s">
        <v>143</v>
      </c>
      <c r="W3" s="75" t="s">
        <v>144</v>
      </c>
      <c r="X3" s="75" t="s">
        <v>145</v>
      </c>
      <c r="Y3" s="76" t="s">
        <v>146</v>
      </c>
      <c r="Z3" s="78"/>
      <c r="AA3" s="75" t="s">
        <v>147</v>
      </c>
      <c r="AB3" s="75" t="s">
        <v>148</v>
      </c>
    </row>
    <row r="4" spans="1:28" s="8" customFormat="1" ht="27" customHeight="1" x14ac:dyDescent="0.2">
      <c r="A4" s="74"/>
      <c r="B4" s="74"/>
      <c r="C4" s="74"/>
      <c r="D4" s="74"/>
      <c r="E4" s="74"/>
      <c r="F4" s="46"/>
      <c r="G4" s="74"/>
      <c r="H4" s="46"/>
      <c r="I4" s="74"/>
      <c r="J4" s="74"/>
      <c r="K4" s="74"/>
      <c r="L4" s="74"/>
      <c r="M4" s="74"/>
      <c r="N4" s="46"/>
      <c r="O4" s="74"/>
      <c r="P4" s="74"/>
      <c r="Q4" s="74"/>
      <c r="R4" s="74"/>
      <c r="S4" s="74"/>
      <c r="T4" s="74"/>
      <c r="U4" s="74"/>
      <c r="V4" s="74"/>
      <c r="W4" s="74"/>
      <c r="X4" s="74"/>
      <c r="Y4" s="45" t="s">
        <v>149</v>
      </c>
      <c r="Z4" s="45" t="s">
        <v>150</v>
      </c>
      <c r="AA4" s="74"/>
      <c r="AB4" s="74"/>
    </row>
    <row r="5" spans="1:28" s="8" customFormat="1" ht="17.25" customHeight="1" x14ac:dyDescent="0.2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25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56" t="s">
        <v>14</v>
      </c>
      <c r="H6" s="41"/>
      <c r="I6" s="56" t="s">
        <v>14</v>
      </c>
      <c r="J6" s="56" t="s">
        <v>14</v>
      </c>
      <c r="K6" s="56" t="s">
        <v>12</v>
      </c>
      <c r="L6" s="56" t="s">
        <v>14</v>
      </c>
      <c r="M6" s="56" t="s">
        <v>12</v>
      </c>
      <c r="N6" s="57"/>
      <c r="O6" s="56" t="s">
        <v>12</v>
      </c>
      <c r="P6" s="56" t="s">
        <v>14</v>
      </c>
      <c r="Q6" s="56" t="s">
        <v>12</v>
      </c>
      <c r="R6" s="56" t="s">
        <v>14</v>
      </c>
      <c r="S6" s="34" t="s">
        <v>151</v>
      </c>
      <c r="T6" s="56" t="s">
        <v>14</v>
      </c>
      <c r="U6" s="56" t="s">
        <v>14</v>
      </c>
      <c r="V6" s="56" t="s">
        <v>12</v>
      </c>
      <c r="W6" s="56" t="s">
        <v>12</v>
      </c>
      <c r="X6" s="56" t="s">
        <v>14</v>
      </c>
      <c r="Y6" s="56" t="s">
        <v>12</v>
      </c>
      <c r="Z6" s="56" t="s">
        <v>22</v>
      </c>
      <c r="AA6" s="56" t="s">
        <v>14</v>
      </c>
      <c r="AB6" s="56" t="s">
        <v>12</v>
      </c>
    </row>
    <row r="7" spans="1:28" x14ac:dyDescent="0.25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56" t="s">
        <v>14</v>
      </c>
      <c r="H7" s="41"/>
      <c r="I7" s="56" t="s">
        <v>14</v>
      </c>
      <c r="J7" s="56" t="s">
        <v>12</v>
      </c>
      <c r="K7" s="56" t="s">
        <v>12</v>
      </c>
      <c r="L7" s="56" t="s">
        <v>14</v>
      </c>
      <c r="M7" s="56" t="s">
        <v>12</v>
      </c>
      <c r="N7" s="58"/>
      <c r="O7" s="56" t="s">
        <v>14</v>
      </c>
      <c r="P7" s="56" t="s">
        <v>14</v>
      </c>
      <c r="Q7" s="56" t="s">
        <v>14</v>
      </c>
      <c r="R7" s="56" t="s">
        <v>14</v>
      </c>
      <c r="S7" s="34" t="s">
        <v>151</v>
      </c>
      <c r="T7" s="56" t="s">
        <v>12</v>
      </c>
      <c r="U7" s="56" t="s">
        <v>14</v>
      </c>
      <c r="V7" s="56" t="s">
        <v>12</v>
      </c>
      <c r="W7" s="56" t="s">
        <v>12</v>
      </c>
      <c r="X7" s="56" t="s">
        <v>14</v>
      </c>
      <c r="Y7" s="56" t="s">
        <v>12</v>
      </c>
      <c r="Z7" s="56" t="s">
        <v>22</v>
      </c>
      <c r="AA7" s="56" t="s">
        <v>14</v>
      </c>
      <c r="AB7" s="56" t="s">
        <v>12</v>
      </c>
    </row>
    <row r="8" spans="1:28" x14ac:dyDescent="0.25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56" t="s">
        <v>14</v>
      </c>
      <c r="H8" s="41"/>
      <c r="I8" s="56" t="s">
        <v>14</v>
      </c>
      <c r="J8" s="56" t="s">
        <v>12</v>
      </c>
      <c r="K8" s="56" t="s">
        <v>12</v>
      </c>
      <c r="L8" s="56" t="s">
        <v>14</v>
      </c>
      <c r="M8" s="56" t="s">
        <v>12</v>
      </c>
      <c r="N8" s="58"/>
      <c r="O8" s="56" t="s">
        <v>14</v>
      </c>
      <c r="P8" s="56" t="s">
        <v>14</v>
      </c>
      <c r="Q8" s="56" t="s">
        <v>14</v>
      </c>
      <c r="R8" s="56" t="s">
        <v>14</v>
      </c>
      <c r="S8" s="34" t="s">
        <v>151</v>
      </c>
      <c r="T8" s="56" t="s">
        <v>12</v>
      </c>
      <c r="U8" s="56" t="s">
        <v>12</v>
      </c>
      <c r="V8" s="56" t="s">
        <v>12</v>
      </c>
      <c r="W8" s="56" t="s">
        <v>14</v>
      </c>
      <c r="X8" s="56" t="s">
        <v>14</v>
      </c>
      <c r="Y8" s="56" t="s">
        <v>12</v>
      </c>
      <c r="Z8" s="56" t="s">
        <v>22</v>
      </c>
      <c r="AA8" s="56" t="s">
        <v>14</v>
      </c>
      <c r="AB8" s="56" t="s">
        <v>12</v>
      </c>
    </row>
    <row r="9" spans="1:28" x14ac:dyDescent="0.25">
      <c r="A9" s="50" t="s">
        <v>7</v>
      </c>
      <c r="B9" s="50" t="s">
        <v>8</v>
      </c>
      <c r="C9" s="50" t="s">
        <v>9</v>
      </c>
      <c r="D9" s="50" t="s">
        <v>156</v>
      </c>
      <c r="E9" s="50" t="s">
        <v>19</v>
      </c>
      <c r="F9" s="42"/>
      <c r="G9" s="56" t="s">
        <v>22</v>
      </c>
      <c r="H9" s="41"/>
      <c r="I9" s="56" t="s">
        <v>22</v>
      </c>
      <c r="J9" s="56" t="s">
        <v>14</v>
      </c>
      <c r="K9" s="56" t="s">
        <v>12</v>
      </c>
      <c r="L9" s="56" t="s">
        <v>14</v>
      </c>
      <c r="M9" s="56" t="s">
        <v>12</v>
      </c>
      <c r="N9" s="58"/>
      <c r="O9" s="56" t="s">
        <v>14</v>
      </c>
      <c r="P9" s="56" t="s">
        <v>22</v>
      </c>
      <c r="Q9" s="56" t="s">
        <v>14</v>
      </c>
      <c r="R9" s="56" t="s">
        <v>22</v>
      </c>
      <c r="S9" s="34" t="s">
        <v>151</v>
      </c>
      <c r="T9" s="56" t="s">
        <v>14</v>
      </c>
      <c r="U9" s="56" t="s">
        <v>14</v>
      </c>
      <c r="V9" s="56" t="s">
        <v>12</v>
      </c>
      <c r="W9" s="56" t="s">
        <v>14</v>
      </c>
      <c r="X9" s="56" t="s">
        <v>14</v>
      </c>
      <c r="Y9" s="56" t="s">
        <v>12</v>
      </c>
      <c r="Z9" s="56" t="s">
        <v>22</v>
      </c>
      <c r="AA9" s="56" t="s">
        <v>14</v>
      </c>
      <c r="AB9" s="56" t="s">
        <v>12</v>
      </c>
    </row>
    <row r="10" spans="1:28" x14ac:dyDescent="0.25">
      <c r="A10" s="50" t="s">
        <v>7</v>
      </c>
      <c r="B10" s="50" t="s">
        <v>8</v>
      </c>
      <c r="C10" s="50" t="s">
        <v>9</v>
      </c>
      <c r="D10" s="50" t="s">
        <v>157</v>
      </c>
      <c r="E10" s="50" t="s">
        <v>11</v>
      </c>
      <c r="F10" s="42"/>
      <c r="G10" s="56" t="s">
        <v>14</v>
      </c>
      <c r="H10" s="41"/>
      <c r="I10" s="56" t="s">
        <v>14</v>
      </c>
      <c r="J10" s="56" t="s">
        <v>12</v>
      </c>
      <c r="K10" s="56" t="s">
        <v>12</v>
      </c>
      <c r="L10" s="56" t="s">
        <v>14</v>
      </c>
      <c r="M10" s="56" t="s">
        <v>12</v>
      </c>
      <c r="N10" s="58"/>
      <c r="O10" s="56" t="s">
        <v>14</v>
      </c>
      <c r="P10" s="56" t="s">
        <v>14</v>
      </c>
      <c r="Q10" s="56" t="s">
        <v>14</v>
      </c>
      <c r="R10" s="56" t="s">
        <v>14</v>
      </c>
      <c r="S10" s="34" t="s">
        <v>151</v>
      </c>
      <c r="T10" s="56" t="s">
        <v>12</v>
      </c>
      <c r="U10" s="56" t="s">
        <v>14</v>
      </c>
      <c r="V10" s="56" t="s">
        <v>12</v>
      </c>
      <c r="W10" s="56" t="s">
        <v>14</v>
      </c>
      <c r="X10" s="56" t="s">
        <v>14</v>
      </c>
      <c r="Y10" s="56" t="s">
        <v>12</v>
      </c>
      <c r="Z10" s="56" t="s">
        <v>22</v>
      </c>
      <c r="AA10" s="56" t="s">
        <v>14</v>
      </c>
      <c r="AB10" s="56" t="s">
        <v>12</v>
      </c>
    </row>
    <row r="11" spans="1:28" x14ac:dyDescent="0.25">
      <c r="A11" s="50" t="s">
        <v>7</v>
      </c>
      <c r="B11" s="50" t="s">
        <v>8</v>
      </c>
      <c r="C11" s="50" t="s">
        <v>17</v>
      </c>
      <c r="D11" s="50" t="s">
        <v>18</v>
      </c>
      <c r="E11" s="50" t="s">
        <v>11</v>
      </c>
      <c r="F11" s="42"/>
      <c r="G11" s="56" t="s">
        <v>14</v>
      </c>
      <c r="H11" s="41"/>
      <c r="I11" s="56" t="s">
        <v>14</v>
      </c>
      <c r="J11" s="56" t="s">
        <v>12</v>
      </c>
      <c r="K11" s="56" t="s">
        <v>12</v>
      </c>
      <c r="L11" s="56" t="s">
        <v>12</v>
      </c>
      <c r="M11" s="56" t="s">
        <v>12</v>
      </c>
      <c r="N11" s="58"/>
      <c r="O11" s="56" t="s">
        <v>14</v>
      </c>
      <c r="P11" s="56" t="s">
        <v>14</v>
      </c>
      <c r="Q11" s="56" t="s">
        <v>14</v>
      </c>
      <c r="R11" s="56" t="s">
        <v>22</v>
      </c>
      <c r="S11" s="34" t="s">
        <v>151</v>
      </c>
      <c r="T11" s="56" t="s">
        <v>12</v>
      </c>
      <c r="U11" s="56" t="s">
        <v>12</v>
      </c>
      <c r="V11" s="56" t="s">
        <v>12</v>
      </c>
      <c r="W11" s="56" t="s">
        <v>14</v>
      </c>
      <c r="X11" s="56" t="s">
        <v>14</v>
      </c>
      <c r="Y11" s="56" t="s">
        <v>12</v>
      </c>
      <c r="Z11" s="56" t="s">
        <v>22</v>
      </c>
      <c r="AA11" s="56" t="s">
        <v>12</v>
      </c>
      <c r="AB11" s="56" t="s">
        <v>12</v>
      </c>
    </row>
    <row r="12" spans="1:28" x14ac:dyDescent="0.25">
      <c r="A12" s="50" t="s">
        <v>7</v>
      </c>
      <c r="B12" s="50" t="s">
        <v>8</v>
      </c>
      <c r="C12" s="50" t="s">
        <v>17</v>
      </c>
      <c r="D12" s="50" t="s">
        <v>18</v>
      </c>
      <c r="E12" s="50" t="s">
        <v>19</v>
      </c>
      <c r="F12" s="42"/>
      <c r="G12" s="56" t="s">
        <v>14</v>
      </c>
      <c r="H12" s="41"/>
      <c r="I12" s="56" t="s">
        <v>14</v>
      </c>
      <c r="J12" s="56" t="s">
        <v>14</v>
      </c>
      <c r="K12" s="56" t="s">
        <v>14</v>
      </c>
      <c r="L12" s="56" t="s">
        <v>12</v>
      </c>
      <c r="M12" s="56" t="s">
        <v>12</v>
      </c>
      <c r="N12" s="58"/>
      <c r="O12" s="56" t="s">
        <v>14</v>
      </c>
      <c r="P12" s="56" t="s">
        <v>14</v>
      </c>
      <c r="Q12" s="56" t="s">
        <v>14</v>
      </c>
      <c r="R12" s="56" t="s">
        <v>14</v>
      </c>
      <c r="S12" s="34" t="s">
        <v>151</v>
      </c>
      <c r="T12" s="56" t="s">
        <v>14</v>
      </c>
      <c r="U12" s="56" t="s">
        <v>14</v>
      </c>
      <c r="V12" s="56" t="s">
        <v>14</v>
      </c>
      <c r="W12" s="56" t="s">
        <v>14</v>
      </c>
      <c r="X12" s="56" t="s">
        <v>14</v>
      </c>
      <c r="Y12" s="56" t="s">
        <v>12</v>
      </c>
      <c r="Z12" s="56" t="s">
        <v>22</v>
      </c>
      <c r="AA12" s="56" t="s">
        <v>12</v>
      </c>
      <c r="AB12" s="56" t="s">
        <v>12</v>
      </c>
    </row>
    <row r="13" spans="1:28" x14ac:dyDescent="0.25">
      <c r="A13" s="50" t="s">
        <v>7</v>
      </c>
      <c r="B13" s="50" t="s">
        <v>8</v>
      </c>
      <c r="C13" s="50" t="s">
        <v>17</v>
      </c>
      <c r="D13" s="50" t="s">
        <v>20</v>
      </c>
      <c r="E13" s="50" t="s">
        <v>11</v>
      </c>
      <c r="F13" s="42"/>
      <c r="G13" s="56" t="s">
        <v>14</v>
      </c>
      <c r="H13" s="41"/>
      <c r="I13" s="56" t="s">
        <v>14</v>
      </c>
      <c r="J13" s="56" t="s">
        <v>14</v>
      </c>
      <c r="K13" s="56" t="s">
        <v>12</v>
      </c>
      <c r="L13" s="56" t="s">
        <v>14</v>
      </c>
      <c r="M13" s="56" t="s">
        <v>12</v>
      </c>
      <c r="N13" s="58"/>
      <c r="O13" s="56" t="s">
        <v>14</v>
      </c>
      <c r="P13" s="56" t="s">
        <v>14</v>
      </c>
      <c r="Q13" s="56" t="s">
        <v>14</v>
      </c>
      <c r="R13" s="56" t="s">
        <v>14</v>
      </c>
      <c r="S13" s="34" t="s">
        <v>151</v>
      </c>
      <c r="T13" s="56" t="s">
        <v>14</v>
      </c>
      <c r="U13" s="56" t="s">
        <v>14</v>
      </c>
      <c r="V13" s="56" t="s">
        <v>12</v>
      </c>
      <c r="W13" s="56" t="s">
        <v>14</v>
      </c>
      <c r="X13" s="56" t="s">
        <v>14</v>
      </c>
      <c r="Y13" s="56" t="s">
        <v>12</v>
      </c>
      <c r="Z13" s="56" t="s">
        <v>22</v>
      </c>
      <c r="AA13" s="56" t="s">
        <v>14</v>
      </c>
      <c r="AB13" s="56" t="s">
        <v>12</v>
      </c>
    </row>
    <row r="14" spans="1:28" x14ac:dyDescent="0.25">
      <c r="A14" s="50" t="s">
        <v>7</v>
      </c>
      <c r="B14" s="50" t="s">
        <v>8</v>
      </c>
      <c r="C14" s="50" t="s">
        <v>17</v>
      </c>
      <c r="D14" s="50" t="s">
        <v>21</v>
      </c>
      <c r="E14" s="50" t="s">
        <v>11</v>
      </c>
      <c r="F14" s="42"/>
      <c r="G14" s="56" t="s">
        <v>14</v>
      </c>
      <c r="H14" s="41"/>
      <c r="I14" s="56" t="s">
        <v>14</v>
      </c>
      <c r="J14" s="56" t="s">
        <v>12</v>
      </c>
      <c r="K14" s="56" t="s">
        <v>12</v>
      </c>
      <c r="L14" s="56" t="s">
        <v>14</v>
      </c>
      <c r="M14" s="56" t="s">
        <v>12</v>
      </c>
      <c r="N14" s="58"/>
      <c r="O14" s="56" t="s">
        <v>14</v>
      </c>
      <c r="P14" s="56" t="s">
        <v>14</v>
      </c>
      <c r="Q14" s="56" t="s">
        <v>14</v>
      </c>
      <c r="R14" s="56" t="s">
        <v>14</v>
      </c>
      <c r="S14" s="34" t="s">
        <v>151</v>
      </c>
      <c r="T14" s="56" t="s">
        <v>12</v>
      </c>
      <c r="U14" s="56" t="s">
        <v>14</v>
      </c>
      <c r="V14" s="56" t="s">
        <v>12</v>
      </c>
      <c r="W14" s="56" t="s">
        <v>14</v>
      </c>
      <c r="X14" s="56" t="s">
        <v>14</v>
      </c>
      <c r="Y14" s="56" t="s">
        <v>12</v>
      </c>
      <c r="Z14" s="56" t="s">
        <v>22</v>
      </c>
      <c r="AA14" s="56" t="s">
        <v>14</v>
      </c>
      <c r="AB14" s="56" t="s">
        <v>12</v>
      </c>
    </row>
    <row r="15" spans="1:28" x14ac:dyDescent="0.25">
      <c r="A15" s="50" t="s">
        <v>7</v>
      </c>
      <c r="B15" s="50" t="s">
        <v>8</v>
      </c>
      <c r="C15" s="50" t="s">
        <v>17</v>
      </c>
      <c r="D15" s="50" t="s">
        <v>23</v>
      </c>
      <c r="E15" s="50" t="s">
        <v>11</v>
      </c>
      <c r="F15" s="42"/>
      <c r="G15" s="56" t="s">
        <v>14</v>
      </c>
      <c r="H15" s="41"/>
      <c r="I15" s="56" t="s">
        <v>14</v>
      </c>
      <c r="J15" s="56" t="s">
        <v>14</v>
      </c>
      <c r="K15" s="56" t="s">
        <v>12</v>
      </c>
      <c r="L15" s="56" t="s">
        <v>14</v>
      </c>
      <c r="M15" s="56" t="s">
        <v>12</v>
      </c>
      <c r="N15" s="58"/>
      <c r="O15" s="56" t="s">
        <v>14</v>
      </c>
      <c r="P15" s="56" t="s">
        <v>12</v>
      </c>
      <c r="Q15" s="56" t="s">
        <v>14</v>
      </c>
      <c r="R15" s="56" t="s">
        <v>12</v>
      </c>
      <c r="S15" s="34" t="s">
        <v>151</v>
      </c>
      <c r="T15" s="56" t="s">
        <v>14</v>
      </c>
      <c r="U15" s="56" t="s">
        <v>14</v>
      </c>
      <c r="V15" s="56" t="s">
        <v>12</v>
      </c>
      <c r="W15" s="56" t="s">
        <v>14</v>
      </c>
      <c r="X15" s="56" t="s">
        <v>14</v>
      </c>
      <c r="Y15" s="56" t="s">
        <v>12</v>
      </c>
      <c r="Z15" s="56" t="s">
        <v>22</v>
      </c>
      <c r="AA15" s="56" t="s">
        <v>14</v>
      </c>
      <c r="AB15" s="56" t="s">
        <v>12</v>
      </c>
    </row>
    <row r="16" spans="1:28" x14ac:dyDescent="0.25">
      <c r="A16" s="50" t="s">
        <v>7</v>
      </c>
      <c r="B16" s="50" t="s">
        <v>8</v>
      </c>
      <c r="C16" s="50" t="s">
        <v>24</v>
      </c>
      <c r="D16" s="50" t="s">
        <v>25</v>
      </c>
      <c r="E16" s="50" t="s">
        <v>26</v>
      </c>
      <c r="F16" s="42"/>
      <c r="G16" s="56" t="s">
        <v>14</v>
      </c>
      <c r="H16" s="41"/>
      <c r="I16" s="56" t="s">
        <v>14</v>
      </c>
      <c r="J16" s="56" t="s">
        <v>14</v>
      </c>
      <c r="K16" s="56" t="s">
        <v>14</v>
      </c>
      <c r="L16" s="56" t="s">
        <v>14</v>
      </c>
      <c r="M16" s="56" t="s">
        <v>12</v>
      </c>
      <c r="N16" s="58"/>
      <c r="O16" s="56" t="s">
        <v>153</v>
      </c>
      <c r="P16" s="56" t="s">
        <v>14</v>
      </c>
      <c r="Q16" s="56" t="s">
        <v>153</v>
      </c>
      <c r="R16" s="56" t="s">
        <v>14</v>
      </c>
      <c r="S16" s="34" t="s">
        <v>151</v>
      </c>
      <c r="T16" s="56" t="s">
        <v>14</v>
      </c>
      <c r="U16" s="56" t="s">
        <v>14</v>
      </c>
      <c r="V16" s="56" t="s">
        <v>14</v>
      </c>
      <c r="W16" s="56" t="s">
        <v>14</v>
      </c>
      <c r="X16" s="56" t="s">
        <v>14</v>
      </c>
      <c r="Y16" s="56" t="s">
        <v>12</v>
      </c>
      <c r="Z16" s="56" t="s">
        <v>22</v>
      </c>
      <c r="AA16" s="56" t="s">
        <v>14</v>
      </c>
      <c r="AB16" s="56" t="s">
        <v>12</v>
      </c>
    </row>
    <row r="17" spans="1:28" x14ac:dyDescent="0.25">
      <c r="A17" s="50" t="s">
        <v>7</v>
      </c>
      <c r="B17" s="50" t="s">
        <v>8</v>
      </c>
      <c r="C17" s="50" t="s">
        <v>24</v>
      </c>
      <c r="D17" s="50" t="s">
        <v>25</v>
      </c>
      <c r="E17" s="50" t="s">
        <v>27</v>
      </c>
      <c r="F17" s="42"/>
      <c r="G17" s="56" t="s">
        <v>22</v>
      </c>
      <c r="H17" s="41"/>
      <c r="I17" s="56" t="s">
        <v>22</v>
      </c>
      <c r="J17" s="56" t="s">
        <v>12</v>
      </c>
      <c r="K17" s="56" t="s">
        <v>12</v>
      </c>
      <c r="L17" s="56" t="s">
        <v>14</v>
      </c>
      <c r="M17" s="56" t="s">
        <v>12</v>
      </c>
      <c r="N17" s="58"/>
      <c r="O17" s="56" t="s">
        <v>14</v>
      </c>
      <c r="P17" s="56" t="s">
        <v>153</v>
      </c>
      <c r="Q17" s="56" t="s">
        <v>22</v>
      </c>
      <c r="R17" s="56" t="s">
        <v>153</v>
      </c>
      <c r="S17" s="34" t="s">
        <v>151</v>
      </c>
      <c r="T17" s="56" t="s">
        <v>12</v>
      </c>
      <c r="U17" s="56" t="s">
        <v>12</v>
      </c>
      <c r="V17" s="56" t="s">
        <v>12</v>
      </c>
      <c r="W17" s="56" t="s">
        <v>14</v>
      </c>
      <c r="X17" s="56" t="s">
        <v>14</v>
      </c>
      <c r="Y17" s="56" t="s">
        <v>12</v>
      </c>
      <c r="Z17" s="56" t="s">
        <v>22</v>
      </c>
      <c r="AA17" s="56" t="s">
        <v>14</v>
      </c>
      <c r="AB17" s="56" t="s">
        <v>12</v>
      </c>
    </row>
    <row r="18" spans="1:28" x14ac:dyDescent="0.25">
      <c r="A18" s="50" t="s">
        <v>7</v>
      </c>
      <c r="B18" s="50" t="s">
        <v>8</v>
      </c>
      <c r="C18" s="50" t="s">
        <v>24</v>
      </c>
      <c r="D18" s="50" t="s">
        <v>13</v>
      </c>
      <c r="E18" s="50" t="s">
        <v>11</v>
      </c>
      <c r="F18" s="42"/>
      <c r="G18" s="56" t="s">
        <v>14</v>
      </c>
      <c r="H18" s="41"/>
      <c r="I18" s="56" t="s">
        <v>14</v>
      </c>
      <c r="J18" s="56" t="s">
        <v>14</v>
      </c>
      <c r="K18" s="56" t="s">
        <v>12</v>
      </c>
      <c r="L18" s="56" t="s">
        <v>14</v>
      </c>
      <c r="M18" s="56" t="s">
        <v>12</v>
      </c>
      <c r="N18" s="58"/>
      <c r="O18" s="56" t="s">
        <v>14</v>
      </c>
      <c r="P18" s="56" t="s">
        <v>14</v>
      </c>
      <c r="Q18" s="56" t="s">
        <v>14</v>
      </c>
      <c r="R18" s="56" t="s">
        <v>14</v>
      </c>
      <c r="S18" s="34" t="s">
        <v>151</v>
      </c>
      <c r="T18" s="56" t="s">
        <v>14</v>
      </c>
      <c r="U18" s="56" t="s">
        <v>14</v>
      </c>
      <c r="V18" s="56" t="s">
        <v>12</v>
      </c>
      <c r="W18" s="56" t="s">
        <v>14</v>
      </c>
      <c r="X18" s="56" t="s">
        <v>14</v>
      </c>
      <c r="Y18" s="56" t="s">
        <v>12</v>
      </c>
      <c r="Z18" s="56" t="s">
        <v>22</v>
      </c>
      <c r="AA18" s="56" t="s">
        <v>14</v>
      </c>
      <c r="AB18" s="56" t="s">
        <v>12</v>
      </c>
    </row>
    <row r="19" spans="1:28" x14ac:dyDescent="0.25">
      <c r="A19" s="50" t="s">
        <v>7</v>
      </c>
      <c r="B19" s="50" t="s">
        <v>8</v>
      </c>
      <c r="C19" s="50" t="s">
        <v>24</v>
      </c>
      <c r="D19" s="50" t="s">
        <v>15</v>
      </c>
      <c r="E19" s="50" t="s">
        <v>11</v>
      </c>
      <c r="F19" s="42"/>
      <c r="G19" s="56" t="s">
        <v>14</v>
      </c>
      <c r="H19" s="41"/>
      <c r="I19" s="56" t="s">
        <v>14</v>
      </c>
      <c r="J19" s="56" t="s">
        <v>12</v>
      </c>
      <c r="K19" s="56" t="s">
        <v>12</v>
      </c>
      <c r="L19" s="56" t="s">
        <v>14</v>
      </c>
      <c r="M19" s="56" t="s">
        <v>12</v>
      </c>
      <c r="N19" s="58"/>
      <c r="O19" s="56" t="s">
        <v>14</v>
      </c>
      <c r="P19" s="56" t="s">
        <v>14</v>
      </c>
      <c r="Q19" s="56" t="s">
        <v>14</v>
      </c>
      <c r="R19" s="56" t="s">
        <v>14</v>
      </c>
      <c r="S19" s="34" t="s">
        <v>151</v>
      </c>
      <c r="T19" s="56" t="s">
        <v>14</v>
      </c>
      <c r="U19" s="56" t="s">
        <v>12</v>
      </c>
      <c r="V19" s="56" t="s">
        <v>12</v>
      </c>
      <c r="W19" s="56" t="s">
        <v>14</v>
      </c>
      <c r="X19" s="56" t="s">
        <v>14</v>
      </c>
      <c r="Y19" s="56" t="s">
        <v>12</v>
      </c>
      <c r="Z19" s="56" t="s">
        <v>22</v>
      </c>
      <c r="AA19" s="56" t="s">
        <v>14</v>
      </c>
      <c r="AB19" s="56" t="s">
        <v>12</v>
      </c>
    </row>
    <row r="20" spans="1:28" x14ac:dyDescent="0.25">
      <c r="A20" s="50" t="s">
        <v>7</v>
      </c>
      <c r="B20" s="50" t="s">
        <v>8</v>
      </c>
      <c r="C20" s="50" t="s">
        <v>24</v>
      </c>
      <c r="D20" s="50" t="s">
        <v>28</v>
      </c>
      <c r="E20" s="50" t="s">
        <v>11</v>
      </c>
      <c r="F20" s="42"/>
      <c r="G20" s="56" t="s">
        <v>22</v>
      </c>
      <c r="H20" s="41"/>
      <c r="I20" s="56" t="s">
        <v>22</v>
      </c>
      <c r="J20" s="56" t="s">
        <v>14</v>
      </c>
      <c r="K20" s="56" t="s">
        <v>12</v>
      </c>
      <c r="L20" s="56" t="s">
        <v>14</v>
      </c>
      <c r="M20" s="56" t="s">
        <v>12</v>
      </c>
      <c r="N20" s="58"/>
      <c r="O20" s="56" t="s">
        <v>14</v>
      </c>
      <c r="P20" s="56" t="s">
        <v>22</v>
      </c>
      <c r="Q20" s="56" t="s">
        <v>14</v>
      </c>
      <c r="R20" s="56" t="s">
        <v>22</v>
      </c>
      <c r="S20" s="34" t="s">
        <v>151</v>
      </c>
      <c r="T20" s="56" t="s">
        <v>14</v>
      </c>
      <c r="U20" s="56" t="s">
        <v>14</v>
      </c>
      <c r="V20" s="56" t="s">
        <v>12</v>
      </c>
      <c r="W20" s="56" t="s">
        <v>14</v>
      </c>
      <c r="X20" s="56" t="s">
        <v>14</v>
      </c>
      <c r="Y20" s="56" t="s">
        <v>12</v>
      </c>
      <c r="Z20" s="56" t="s">
        <v>22</v>
      </c>
      <c r="AA20" s="56" t="s">
        <v>14</v>
      </c>
      <c r="AB20" s="56" t="s">
        <v>12</v>
      </c>
    </row>
    <row r="21" spans="1:28" x14ac:dyDescent="0.25">
      <c r="A21" s="50" t="s">
        <v>7</v>
      </c>
      <c r="B21" s="50" t="s">
        <v>8</v>
      </c>
      <c r="C21" s="50" t="s">
        <v>29</v>
      </c>
      <c r="D21" s="50" t="s">
        <v>10</v>
      </c>
      <c r="E21" s="50" t="s">
        <v>26</v>
      </c>
      <c r="F21" s="42"/>
      <c r="G21" s="56" t="s">
        <v>12</v>
      </c>
      <c r="H21" s="41"/>
      <c r="I21" s="56" t="s">
        <v>12</v>
      </c>
      <c r="J21" s="56" t="s">
        <v>12</v>
      </c>
      <c r="K21" s="56" t="s">
        <v>14</v>
      </c>
      <c r="L21" s="56" t="s">
        <v>14</v>
      </c>
      <c r="M21" s="56" t="s">
        <v>12</v>
      </c>
      <c r="N21" s="58"/>
      <c r="O21" s="56" t="s">
        <v>153</v>
      </c>
      <c r="P21" s="56" t="s">
        <v>12</v>
      </c>
      <c r="Q21" s="56" t="s">
        <v>153</v>
      </c>
      <c r="R21" s="56" t="s">
        <v>12</v>
      </c>
      <c r="S21" s="34" t="s">
        <v>151</v>
      </c>
      <c r="T21" s="56" t="s">
        <v>12</v>
      </c>
      <c r="U21" s="56" t="s">
        <v>14</v>
      </c>
      <c r="V21" s="56" t="s">
        <v>14</v>
      </c>
      <c r="W21" s="56" t="s">
        <v>14</v>
      </c>
      <c r="X21" s="56" t="s">
        <v>14</v>
      </c>
      <c r="Y21" s="56" t="s">
        <v>12</v>
      </c>
      <c r="Z21" s="56" t="s">
        <v>22</v>
      </c>
      <c r="AA21" s="56" t="s">
        <v>14</v>
      </c>
      <c r="AB21" s="56" t="s">
        <v>12</v>
      </c>
    </row>
    <row r="22" spans="1:28" x14ac:dyDescent="0.25">
      <c r="A22" s="50" t="s">
        <v>7</v>
      </c>
      <c r="B22" s="50" t="s">
        <v>8</v>
      </c>
      <c r="C22" s="50" t="s">
        <v>29</v>
      </c>
      <c r="D22" s="50" t="s">
        <v>10</v>
      </c>
      <c r="E22" s="50" t="s">
        <v>27</v>
      </c>
      <c r="F22" s="42"/>
      <c r="G22" s="56" t="s">
        <v>14</v>
      </c>
      <c r="H22" s="41"/>
      <c r="I22" s="56" t="s">
        <v>14</v>
      </c>
      <c r="J22" s="56" t="s">
        <v>12</v>
      </c>
      <c r="K22" s="56" t="s">
        <v>12</v>
      </c>
      <c r="L22" s="56" t="s">
        <v>14</v>
      </c>
      <c r="M22" s="56" t="s">
        <v>12</v>
      </c>
      <c r="N22" s="58"/>
      <c r="O22" s="56" t="s">
        <v>14</v>
      </c>
      <c r="P22" s="56" t="s">
        <v>153</v>
      </c>
      <c r="Q22" s="56" t="s">
        <v>14</v>
      </c>
      <c r="R22" s="56" t="s">
        <v>153</v>
      </c>
      <c r="S22" s="34" t="s">
        <v>151</v>
      </c>
      <c r="T22" s="56" t="s">
        <v>12</v>
      </c>
      <c r="U22" s="56" t="s">
        <v>12</v>
      </c>
      <c r="V22" s="56" t="s">
        <v>12</v>
      </c>
      <c r="W22" s="56" t="s">
        <v>14</v>
      </c>
      <c r="X22" s="56" t="s">
        <v>14</v>
      </c>
      <c r="Y22" s="56" t="s">
        <v>12</v>
      </c>
      <c r="Z22" s="56" t="s">
        <v>22</v>
      </c>
      <c r="AA22" s="56" t="s">
        <v>14</v>
      </c>
      <c r="AB22" s="56" t="s">
        <v>12</v>
      </c>
    </row>
    <row r="23" spans="1:28" x14ac:dyDescent="0.25">
      <c r="A23" s="50" t="s">
        <v>7</v>
      </c>
      <c r="B23" s="50" t="s">
        <v>8</v>
      </c>
      <c r="C23" s="50" t="s">
        <v>29</v>
      </c>
      <c r="D23" s="50" t="s">
        <v>30</v>
      </c>
      <c r="E23" s="50" t="s">
        <v>11</v>
      </c>
      <c r="F23" s="42"/>
      <c r="G23" s="56" t="s">
        <v>14</v>
      </c>
      <c r="H23" s="41"/>
      <c r="I23" s="56" t="s">
        <v>14</v>
      </c>
      <c r="J23" s="56" t="s">
        <v>12</v>
      </c>
      <c r="K23" s="56" t="s">
        <v>12</v>
      </c>
      <c r="L23" s="56" t="s">
        <v>14</v>
      </c>
      <c r="M23" s="56" t="s">
        <v>12</v>
      </c>
      <c r="N23" s="58"/>
      <c r="O23" s="56" t="s">
        <v>14</v>
      </c>
      <c r="P23" s="56" t="s">
        <v>14</v>
      </c>
      <c r="Q23" s="56" t="s">
        <v>14</v>
      </c>
      <c r="R23" s="56" t="s">
        <v>14</v>
      </c>
      <c r="S23" s="34" t="s">
        <v>151</v>
      </c>
      <c r="T23" s="56" t="s">
        <v>12</v>
      </c>
      <c r="U23" s="56" t="s">
        <v>14</v>
      </c>
      <c r="V23" s="56" t="s">
        <v>12</v>
      </c>
      <c r="W23" s="56" t="s">
        <v>14</v>
      </c>
      <c r="X23" s="56" t="s">
        <v>14</v>
      </c>
      <c r="Y23" s="56" t="s">
        <v>12</v>
      </c>
      <c r="Z23" s="56" t="s">
        <v>22</v>
      </c>
      <c r="AA23" s="56" t="s">
        <v>14</v>
      </c>
      <c r="AB23" s="56" t="s">
        <v>12</v>
      </c>
    </row>
    <row r="24" spans="1:28" x14ac:dyDescent="0.25">
      <c r="A24" s="50" t="s">
        <v>7</v>
      </c>
      <c r="B24" s="50" t="s">
        <v>8</v>
      </c>
      <c r="C24" s="50" t="s">
        <v>29</v>
      </c>
      <c r="D24" s="50" t="s">
        <v>18</v>
      </c>
      <c r="E24" s="50" t="s">
        <v>11</v>
      </c>
      <c r="F24" s="42"/>
      <c r="G24" s="56" t="s">
        <v>14</v>
      </c>
      <c r="H24" s="41"/>
      <c r="I24" s="56" t="s">
        <v>14</v>
      </c>
      <c r="J24" s="56" t="s">
        <v>14</v>
      </c>
      <c r="K24" s="56" t="s">
        <v>12</v>
      </c>
      <c r="L24" s="56" t="s">
        <v>12</v>
      </c>
      <c r="M24" s="56" t="s">
        <v>12</v>
      </c>
      <c r="N24" s="58"/>
      <c r="O24" s="56" t="s">
        <v>14</v>
      </c>
      <c r="P24" s="56" t="s">
        <v>14</v>
      </c>
      <c r="Q24" s="56" t="s">
        <v>14</v>
      </c>
      <c r="R24" s="56" t="s">
        <v>14</v>
      </c>
      <c r="S24" s="34" t="s">
        <v>151</v>
      </c>
      <c r="T24" s="56" t="s">
        <v>14</v>
      </c>
      <c r="U24" s="56" t="s">
        <v>14</v>
      </c>
      <c r="V24" s="56" t="s">
        <v>12</v>
      </c>
      <c r="W24" s="56" t="s">
        <v>14</v>
      </c>
      <c r="X24" s="56" t="s">
        <v>14</v>
      </c>
      <c r="Y24" s="56" t="s">
        <v>12</v>
      </c>
      <c r="Z24" s="56" t="s">
        <v>22</v>
      </c>
      <c r="AA24" s="56" t="s">
        <v>12</v>
      </c>
      <c r="AB24" s="56" t="s">
        <v>12</v>
      </c>
    </row>
    <row r="25" spans="1:28" x14ac:dyDescent="0.25">
      <c r="A25" s="50" t="s">
        <v>7</v>
      </c>
      <c r="B25" s="50" t="s">
        <v>8</v>
      </c>
      <c r="C25" s="50" t="s">
        <v>29</v>
      </c>
      <c r="D25" s="50" t="s">
        <v>18</v>
      </c>
      <c r="E25" s="50" t="s">
        <v>19</v>
      </c>
      <c r="F25" s="42"/>
      <c r="G25" s="56" t="s">
        <v>14</v>
      </c>
      <c r="H25" s="41"/>
      <c r="I25" s="56" t="s">
        <v>14</v>
      </c>
      <c r="J25" s="56" t="s">
        <v>14</v>
      </c>
      <c r="K25" s="56" t="s">
        <v>14</v>
      </c>
      <c r="L25" s="56" t="s">
        <v>12</v>
      </c>
      <c r="M25" s="56" t="s">
        <v>12</v>
      </c>
      <c r="N25" s="58"/>
      <c r="O25" s="56" t="s">
        <v>14</v>
      </c>
      <c r="P25" s="56" t="s">
        <v>14</v>
      </c>
      <c r="Q25" s="56" t="s">
        <v>14</v>
      </c>
      <c r="R25" s="56" t="s">
        <v>14</v>
      </c>
      <c r="S25" s="34" t="s">
        <v>151</v>
      </c>
      <c r="T25" s="56" t="s">
        <v>14</v>
      </c>
      <c r="U25" s="56" t="s">
        <v>14</v>
      </c>
      <c r="V25" s="56" t="s">
        <v>14</v>
      </c>
      <c r="W25" s="56" t="s">
        <v>14</v>
      </c>
      <c r="X25" s="56" t="s">
        <v>14</v>
      </c>
      <c r="Y25" s="56" t="s">
        <v>12</v>
      </c>
      <c r="Z25" s="56" t="s">
        <v>22</v>
      </c>
      <c r="AA25" s="56" t="s">
        <v>12</v>
      </c>
      <c r="AB25" s="56" t="s">
        <v>12</v>
      </c>
    </row>
    <row r="26" spans="1:28" x14ac:dyDescent="0.25">
      <c r="A26" s="50" t="s">
        <v>7</v>
      </c>
      <c r="B26" s="50" t="s">
        <v>8</v>
      </c>
      <c r="C26" s="50" t="s">
        <v>29</v>
      </c>
      <c r="D26" s="50" t="s">
        <v>31</v>
      </c>
      <c r="E26" s="50" t="s">
        <v>11</v>
      </c>
      <c r="F26" s="42"/>
      <c r="G26" s="56" t="s">
        <v>12</v>
      </c>
      <c r="H26" s="41"/>
      <c r="I26" s="56" t="s">
        <v>12</v>
      </c>
      <c r="J26" s="56" t="s">
        <v>12</v>
      </c>
      <c r="K26" s="56" t="s">
        <v>12</v>
      </c>
      <c r="L26" s="56" t="s">
        <v>14</v>
      </c>
      <c r="M26" s="56" t="s">
        <v>12</v>
      </c>
      <c r="N26" s="58"/>
      <c r="O26" s="56" t="s">
        <v>12</v>
      </c>
      <c r="P26" s="56" t="s">
        <v>12</v>
      </c>
      <c r="Q26" s="56" t="s">
        <v>12</v>
      </c>
      <c r="R26" s="56" t="s">
        <v>12</v>
      </c>
      <c r="S26" s="34" t="s">
        <v>151</v>
      </c>
      <c r="T26" s="56" t="s">
        <v>12</v>
      </c>
      <c r="U26" s="56" t="s">
        <v>12</v>
      </c>
      <c r="V26" s="56" t="s">
        <v>12</v>
      </c>
      <c r="W26" s="56" t="s">
        <v>14</v>
      </c>
      <c r="X26" s="56" t="s">
        <v>14</v>
      </c>
      <c r="Y26" s="56" t="s">
        <v>12</v>
      </c>
      <c r="Z26" s="56" t="s">
        <v>22</v>
      </c>
      <c r="AA26" s="56" t="s">
        <v>14</v>
      </c>
      <c r="AB26" s="56" t="s">
        <v>12</v>
      </c>
    </row>
    <row r="27" spans="1:28" x14ac:dyDescent="0.25">
      <c r="A27" s="50" t="s">
        <v>7</v>
      </c>
      <c r="B27" s="50" t="s">
        <v>32</v>
      </c>
      <c r="C27" s="50" t="s">
        <v>33</v>
      </c>
      <c r="D27" s="50" t="s">
        <v>34</v>
      </c>
      <c r="E27" s="50" t="s">
        <v>11</v>
      </c>
      <c r="F27" s="42"/>
      <c r="G27" s="56" t="s">
        <v>14</v>
      </c>
      <c r="H27" s="41"/>
      <c r="I27" s="56" t="s">
        <v>14</v>
      </c>
      <c r="J27" s="56" t="s">
        <v>12</v>
      </c>
      <c r="K27" s="56" t="s">
        <v>12</v>
      </c>
      <c r="L27" s="56" t="s">
        <v>14</v>
      </c>
      <c r="M27" s="56" t="s">
        <v>12</v>
      </c>
      <c r="N27" s="58"/>
      <c r="O27" s="56" t="s">
        <v>14</v>
      </c>
      <c r="P27" s="56" t="s">
        <v>12</v>
      </c>
      <c r="Q27" s="56" t="s">
        <v>14</v>
      </c>
      <c r="R27" s="56" t="s">
        <v>14</v>
      </c>
      <c r="S27" s="34" t="s">
        <v>151</v>
      </c>
      <c r="T27" s="56" t="s">
        <v>12</v>
      </c>
      <c r="U27" s="56" t="s">
        <v>12</v>
      </c>
      <c r="V27" s="56" t="s">
        <v>12</v>
      </c>
      <c r="W27" s="56" t="s">
        <v>14</v>
      </c>
      <c r="X27" s="56" t="s">
        <v>14</v>
      </c>
      <c r="Y27" s="56" t="s">
        <v>12</v>
      </c>
      <c r="Z27" s="56" t="s">
        <v>22</v>
      </c>
      <c r="AA27" s="56" t="s">
        <v>14</v>
      </c>
      <c r="AB27" s="56" t="s">
        <v>12</v>
      </c>
    </row>
    <row r="28" spans="1:28" x14ac:dyDescent="0.25">
      <c r="A28" s="50" t="s">
        <v>7</v>
      </c>
      <c r="B28" s="50" t="s">
        <v>32</v>
      </c>
      <c r="C28" s="50" t="s">
        <v>33</v>
      </c>
      <c r="D28" s="50" t="s">
        <v>34</v>
      </c>
      <c r="E28" s="50" t="s">
        <v>26</v>
      </c>
      <c r="F28" s="42"/>
      <c r="G28" s="56" t="s">
        <v>14</v>
      </c>
      <c r="H28" s="41"/>
      <c r="I28" s="56" t="s">
        <v>14</v>
      </c>
      <c r="J28" s="56" t="s">
        <v>12</v>
      </c>
      <c r="K28" s="56" t="s">
        <v>12</v>
      </c>
      <c r="L28" s="56" t="s">
        <v>14</v>
      </c>
      <c r="M28" s="56" t="s">
        <v>12</v>
      </c>
      <c r="N28" s="58"/>
      <c r="O28" s="56" t="s">
        <v>153</v>
      </c>
      <c r="P28" s="56" t="s">
        <v>14</v>
      </c>
      <c r="Q28" s="56" t="s">
        <v>153</v>
      </c>
      <c r="R28" s="56" t="s">
        <v>14</v>
      </c>
      <c r="S28" s="34" t="s">
        <v>151</v>
      </c>
      <c r="T28" s="56" t="s">
        <v>12</v>
      </c>
      <c r="U28" s="56" t="s">
        <v>12</v>
      </c>
      <c r="V28" s="56" t="s">
        <v>12</v>
      </c>
      <c r="W28" s="56" t="s">
        <v>14</v>
      </c>
      <c r="X28" s="56" t="s">
        <v>14</v>
      </c>
      <c r="Y28" s="56" t="s">
        <v>12</v>
      </c>
      <c r="Z28" s="56" t="s">
        <v>22</v>
      </c>
      <c r="AA28" s="56" t="s">
        <v>14</v>
      </c>
      <c r="AB28" s="56" t="s">
        <v>12</v>
      </c>
    </row>
    <row r="29" spans="1:28" x14ac:dyDescent="0.25">
      <c r="A29" s="50" t="s">
        <v>7</v>
      </c>
      <c r="B29" s="50" t="s">
        <v>32</v>
      </c>
      <c r="C29" s="50" t="s">
        <v>33</v>
      </c>
      <c r="D29" s="50" t="s">
        <v>34</v>
      </c>
      <c r="E29" s="50" t="s">
        <v>19</v>
      </c>
      <c r="F29" s="42"/>
      <c r="G29" s="56" t="s">
        <v>12</v>
      </c>
      <c r="H29" s="41"/>
      <c r="I29" s="56" t="s">
        <v>12</v>
      </c>
      <c r="J29" s="56" t="s">
        <v>12</v>
      </c>
      <c r="K29" s="56" t="s">
        <v>12</v>
      </c>
      <c r="L29" s="56" t="s">
        <v>14</v>
      </c>
      <c r="M29" s="56" t="s">
        <v>12</v>
      </c>
      <c r="N29" s="58"/>
      <c r="O29" s="56" t="s">
        <v>14</v>
      </c>
      <c r="P29" s="56" t="s">
        <v>12</v>
      </c>
      <c r="Q29" s="56" t="s">
        <v>12</v>
      </c>
      <c r="R29" s="56" t="s">
        <v>12</v>
      </c>
      <c r="S29" s="34" t="s">
        <v>151</v>
      </c>
      <c r="T29" s="56" t="s">
        <v>12</v>
      </c>
      <c r="U29" s="56" t="s">
        <v>14</v>
      </c>
      <c r="V29" s="56" t="s">
        <v>12</v>
      </c>
      <c r="W29" s="56" t="s">
        <v>14</v>
      </c>
      <c r="X29" s="56" t="s">
        <v>14</v>
      </c>
      <c r="Y29" s="56" t="s">
        <v>12</v>
      </c>
      <c r="Z29" s="56" t="s">
        <v>22</v>
      </c>
      <c r="AA29" s="56" t="s">
        <v>14</v>
      </c>
      <c r="AB29" s="56" t="s">
        <v>12</v>
      </c>
    </row>
    <row r="30" spans="1:28" x14ac:dyDescent="0.25">
      <c r="A30" s="50" t="s">
        <v>7</v>
      </c>
      <c r="B30" s="50" t="s">
        <v>32</v>
      </c>
      <c r="C30" s="50" t="s">
        <v>33</v>
      </c>
      <c r="D30" s="50" t="s">
        <v>28</v>
      </c>
      <c r="E30" s="50" t="s">
        <v>11</v>
      </c>
      <c r="F30" s="42"/>
      <c r="G30" s="56" t="s">
        <v>14</v>
      </c>
      <c r="H30" s="41"/>
      <c r="I30" s="56" t="s">
        <v>14</v>
      </c>
      <c r="J30" s="56" t="s">
        <v>12</v>
      </c>
      <c r="K30" s="56" t="s">
        <v>12</v>
      </c>
      <c r="L30" s="56" t="s">
        <v>14</v>
      </c>
      <c r="M30" s="56" t="s">
        <v>12</v>
      </c>
      <c r="N30" s="58"/>
      <c r="O30" s="56" t="s">
        <v>14</v>
      </c>
      <c r="P30" s="56" t="s">
        <v>14</v>
      </c>
      <c r="Q30" s="56" t="s">
        <v>14</v>
      </c>
      <c r="R30" s="56" t="s">
        <v>14</v>
      </c>
      <c r="S30" s="34" t="s">
        <v>151</v>
      </c>
      <c r="T30" s="56" t="s">
        <v>12</v>
      </c>
      <c r="U30" s="56" t="s">
        <v>14</v>
      </c>
      <c r="V30" s="56" t="s">
        <v>12</v>
      </c>
      <c r="W30" s="56" t="s">
        <v>14</v>
      </c>
      <c r="X30" s="56" t="s">
        <v>14</v>
      </c>
      <c r="Y30" s="56" t="s">
        <v>12</v>
      </c>
      <c r="Z30" s="56" t="s">
        <v>14</v>
      </c>
      <c r="AA30" s="56" t="s">
        <v>14</v>
      </c>
      <c r="AB30" s="56" t="s">
        <v>12</v>
      </c>
    </row>
    <row r="31" spans="1:28" x14ac:dyDescent="0.25">
      <c r="A31" s="50" t="s">
        <v>7</v>
      </c>
      <c r="B31" s="50" t="s">
        <v>32</v>
      </c>
      <c r="C31" s="50" t="s">
        <v>33</v>
      </c>
      <c r="D31" s="50" t="s">
        <v>39</v>
      </c>
      <c r="E31" s="50" t="s">
        <v>11</v>
      </c>
      <c r="F31" s="42"/>
      <c r="G31" s="56" t="s">
        <v>22</v>
      </c>
      <c r="H31" s="41"/>
      <c r="I31" s="56" t="s">
        <v>14</v>
      </c>
      <c r="J31" s="56" t="s">
        <v>12</v>
      </c>
      <c r="K31" s="56" t="s">
        <v>22</v>
      </c>
      <c r="L31" s="56" t="s">
        <v>14</v>
      </c>
      <c r="M31" s="56" t="s">
        <v>12</v>
      </c>
      <c r="N31" s="58"/>
      <c r="O31" s="56" t="s">
        <v>14</v>
      </c>
      <c r="P31" s="56" t="s">
        <v>14</v>
      </c>
      <c r="Q31" s="56" t="s">
        <v>14</v>
      </c>
      <c r="R31" s="56" t="s">
        <v>14</v>
      </c>
      <c r="S31" s="34" t="s">
        <v>151</v>
      </c>
      <c r="T31" s="56" t="s">
        <v>12</v>
      </c>
      <c r="U31" s="56" t="s">
        <v>14</v>
      </c>
      <c r="V31" s="56" t="s">
        <v>12</v>
      </c>
      <c r="W31" s="56" t="s">
        <v>14</v>
      </c>
      <c r="X31" s="56" t="s">
        <v>22</v>
      </c>
      <c r="Y31" s="56" t="s">
        <v>14</v>
      </c>
      <c r="Z31" s="56" t="s">
        <v>22</v>
      </c>
      <c r="AA31" s="56" t="s">
        <v>14</v>
      </c>
      <c r="AB31" s="56" t="s">
        <v>12</v>
      </c>
    </row>
    <row r="32" spans="1:28" x14ac:dyDescent="0.25">
      <c r="A32" s="50" t="s">
        <v>7</v>
      </c>
      <c r="B32" s="50" t="s">
        <v>32</v>
      </c>
      <c r="C32" s="50" t="s">
        <v>35</v>
      </c>
      <c r="D32" s="50" t="s">
        <v>36</v>
      </c>
      <c r="E32" s="50" t="s">
        <v>11</v>
      </c>
      <c r="F32" s="42"/>
      <c r="G32" s="56" t="s">
        <v>14</v>
      </c>
      <c r="H32" s="41"/>
      <c r="I32" s="56" t="s">
        <v>14</v>
      </c>
      <c r="J32" s="56" t="s">
        <v>12</v>
      </c>
      <c r="K32" s="56" t="s">
        <v>12</v>
      </c>
      <c r="L32" s="56" t="s">
        <v>14</v>
      </c>
      <c r="M32" s="56" t="s">
        <v>12</v>
      </c>
      <c r="N32" s="58"/>
      <c r="O32" s="56" t="s">
        <v>14</v>
      </c>
      <c r="P32" s="56" t="s">
        <v>14</v>
      </c>
      <c r="Q32" s="56" t="s">
        <v>14</v>
      </c>
      <c r="R32" s="56" t="s">
        <v>14</v>
      </c>
      <c r="S32" s="34" t="s">
        <v>151</v>
      </c>
      <c r="T32" s="56" t="s">
        <v>12</v>
      </c>
      <c r="U32" s="56" t="s">
        <v>14</v>
      </c>
      <c r="V32" s="56" t="s">
        <v>12</v>
      </c>
      <c r="W32" s="56" t="s">
        <v>14</v>
      </c>
      <c r="X32" s="56" t="s">
        <v>14</v>
      </c>
      <c r="Y32" s="56" t="s">
        <v>12</v>
      </c>
      <c r="Z32" s="56" t="s">
        <v>22</v>
      </c>
      <c r="AA32" s="56" t="s">
        <v>14</v>
      </c>
      <c r="AB32" s="56" t="s">
        <v>12</v>
      </c>
    </row>
    <row r="33" spans="1:28" x14ac:dyDescent="0.25">
      <c r="A33" s="50" t="s">
        <v>7</v>
      </c>
      <c r="B33" s="50" t="s">
        <v>32</v>
      </c>
      <c r="C33" s="50" t="s">
        <v>35</v>
      </c>
      <c r="D33" s="50" t="s">
        <v>37</v>
      </c>
      <c r="E33" s="50" t="s">
        <v>11</v>
      </c>
      <c r="F33" s="42"/>
      <c r="G33" s="56" t="s">
        <v>14</v>
      </c>
      <c r="H33" s="41"/>
      <c r="I33" s="56" t="s">
        <v>14</v>
      </c>
      <c r="J33" s="56" t="s">
        <v>12</v>
      </c>
      <c r="K33" s="56" t="s">
        <v>12</v>
      </c>
      <c r="L33" s="56" t="s">
        <v>14</v>
      </c>
      <c r="M33" s="56" t="s">
        <v>12</v>
      </c>
      <c r="N33" s="58"/>
      <c r="O33" s="56" t="s">
        <v>14</v>
      </c>
      <c r="P33" s="56" t="s">
        <v>14</v>
      </c>
      <c r="Q33" s="56" t="s">
        <v>14</v>
      </c>
      <c r="R33" s="56" t="s">
        <v>14</v>
      </c>
      <c r="S33" s="34" t="s">
        <v>151</v>
      </c>
      <c r="T33" s="56" t="s">
        <v>12</v>
      </c>
      <c r="U33" s="56" t="s">
        <v>14</v>
      </c>
      <c r="V33" s="56" t="s">
        <v>12</v>
      </c>
      <c r="W33" s="56" t="s">
        <v>14</v>
      </c>
      <c r="X33" s="56" t="s">
        <v>14</v>
      </c>
      <c r="Y33" s="56" t="s">
        <v>12</v>
      </c>
      <c r="Z33" s="56" t="s">
        <v>22</v>
      </c>
      <c r="AA33" s="56" t="s">
        <v>14</v>
      </c>
      <c r="AB33" s="56" t="s">
        <v>12</v>
      </c>
    </row>
    <row r="34" spans="1:28" x14ac:dyDescent="0.25">
      <c r="A34" s="50" t="s">
        <v>7</v>
      </c>
      <c r="B34" s="50" t="s">
        <v>32</v>
      </c>
      <c r="C34" s="50" t="s">
        <v>35</v>
      </c>
      <c r="D34" s="50" t="s">
        <v>37</v>
      </c>
      <c r="E34" s="50" t="s">
        <v>26</v>
      </c>
      <c r="F34" s="42"/>
      <c r="G34" s="56" t="s">
        <v>14</v>
      </c>
      <c r="H34" s="41"/>
      <c r="I34" s="56" t="s">
        <v>14</v>
      </c>
      <c r="J34" s="56" t="s">
        <v>14</v>
      </c>
      <c r="K34" s="56" t="s">
        <v>12</v>
      </c>
      <c r="L34" s="56" t="s">
        <v>14</v>
      </c>
      <c r="M34" s="56" t="s">
        <v>12</v>
      </c>
      <c r="N34" s="58"/>
      <c r="O34" s="56" t="s">
        <v>153</v>
      </c>
      <c r="P34" s="56" t="s">
        <v>14</v>
      </c>
      <c r="Q34" s="56" t="s">
        <v>153</v>
      </c>
      <c r="R34" s="56" t="s">
        <v>14</v>
      </c>
      <c r="S34" s="34" t="s">
        <v>151</v>
      </c>
      <c r="T34" s="56" t="s">
        <v>14</v>
      </c>
      <c r="U34" s="56" t="s">
        <v>14</v>
      </c>
      <c r="V34" s="56" t="s">
        <v>12</v>
      </c>
      <c r="W34" s="56" t="s">
        <v>14</v>
      </c>
      <c r="X34" s="56" t="s">
        <v>14</v>
      </c>
      <c r="Y34" s="56" t="s">
        <v>12</v>
      </c>
      <c r="Z34" s="56" t="s">
        <v>22</v>
      </c>
      <c r="AA34" s="56" t="s">
        <v>14</v>
      </c>
      <c r="AB34" s="56" t="s">
        <v>12</v>
      </c>
    </row>
    <row r="35" spans="1:28" x14ac:dyDescent="0.25">
      <c r="A35" s="50" t="s">
        <v>7</v>
      </c>
      <c r="B35" s="50" t="s">
        <v>32</v>
      </c>
      <c r="C35" s="50" t="s">
        <v>38</v>
      </c>
      <c r="D35" s="50" t="s">
        <v>37</v>
      </c>
      <c r="E35" s="50" t="s">
        <v>11</v>
      </c>
      <c r="F35" s="42"/>
      <c r="G35" s="56" t="s">
        <v>12</v>
      </c>
      <c r="H35" s="41"/>
      <c r="I35" s="56" t="s">
        <v>12</v>
      </c>
      <c r="J35" s="56" t="s">
        <v>12</v>
      </c>
      <c r="K35" s="56" t="s">
        <v>12</v>
      </c>
      <c r="L35" s="56" t="s">
        <v>14</v>
      </c>
      <c r="M35" s="56" t="s">
        <v>12</v>
      </c>
      <c r="N35" s="58"/>
      <c r="O35" s="56" t="s">
        <v>12</v>
      </c>
      <c r="P35" s="56" t="s">
        <v>14</v>
      </c>
      <c r="Q35" s="56" t="s">
        <v>12</v>
      </c>
      <c r="R35" s="56" t="s">
        <v>12</v>
      </c>
      <c r="S35" s="34" t="s">
        <v>151</v>
      </c>
      <c r="T35" s="56" t="s">
        <v>12</v>
      </c>
      <c r="U35" s="56" t="s">
        <v>14</v>
      </c>
      <c r="V35" s="56" t="s">
        <v>12</v>
      </c>
      <c r="W35" s="56" t="s">
        <v>14</v>
      </c>
      <c r="X35" s="56" t="s">
        <v>14</v>
      </c>
      <c r="Y35" s="56" t="s">
        <v>12</v>
      </c>
      <c r="Z35" s="56" t="s">
        <v>22</v>
      </c>
      <c r="AA35" s="56" t="s">
        <v>14</v>
      </c>
      <c r="AB35" s="56" t="s">
        <v>12</v>
      </c>
    </row>
    <row r="36" spans="1:28" x14ac:dyDescent="0.25">
      <c r="A36" s="50" t="s">
        <v>7</v>
      </c>
      <c r="B36" s="50" t="s">
        <v>32</v>
      </c>
      <c r="C36" s="50" t="s">
        <v>38</v>
      </c>
      <c r="D36" s="50" t="s">
        <v>37</v>
      </c>
      <c r="E36" s="50" t="s">
        <v>26</v>
      </c>
      <c r="F36" s="42"/>
      <c r="G36" s="56" t="s">
        <v>14</v>
      </c>
      <c r="H36" s="41"/>
      <c r="I36" s="56" t="s">
        <v>14</v>
      </c>
      <c r="J36" s="56" t="s">
        <v>14</v>
      </c>
      <c r="K36" s="56" t="s">
        <v>12</v>
      </c>
      <c r="L36" s="56" t="s">
        <v>14</v>
      </c>
      <c r="M36" s="56" t="s">
        <v>12</v>
      </c>
      <c r="N36" s="58"/>
      <c r="O36" s="56" t="s">
        <v>153</v>
      </c>
      <c r="P36" s="56" t="s">
        <v>14</v>
      </c>
      <c r="Q36" s="56" t="s">
        <v>153</v>
      </c>
      <c r="R36" s="56" t="s">
        <v>14</v>
      </c>
      <c r="S36" s="34" t="s">
        <v>151</v>
      </c>
      <c r="T36" s="56" t="s">
        <v>14</v>
      </c>
      <c r="U36" s="56" t="s">
        <v>14</v>
      </c>
      <c r="V36" s="56" t="s">
        <v>12</v>
      </c>
      <c r="W36" s="56" t="s">
        <v>14</v>
      </c>
      <c r="X36" s="56" t="s">
        <v>14</v>
      </c>
      <c r="Y36" s="56" t="s">
        <v>12</v>
      </c>
      <c r="Z36" s="56" t="s">
        <v>22</v>
      </c>
      <c r="AA36" s="56" t="s">
        <v>14</v>
      </c>
      <c r="AB36" s="56" t="s">
        <v>12</v>
      </c>
    </row>
    <row r="37" spans="1:28" x14ac:dyDescent="0.25">
      <c r="A37" s="50" t="s">
        <v>7</v>
      </c>
      <c r="B37" s="50" t="s">
        <v>32</v>
      </c>
      <c r="C37" s="50" t="s">
        <v>38</v>
      </c>
      <c r="D37" s="50" t="s">
        <v>37</v>
      </c>
      <c r="E37" s="50" t="s">
        <v>19</v>
      </c>
      <c r="F37" s="42"/>
      <c r="G37" s="56" t="s">
        <v>12</v>
      </c>
      <c r="H37" s="41"/>
      <c r="I37" s="56" t="s">
        <v>12</v>
      </c>
      <c r="J37" s="56" t="s">
        <v>12</v>
      </c>
      <c r="K37" s="56" t="s">
        <v>12</v>
      </c>
      <c r="L37" s="56" t="s">
        <v>14</v>
      </c>
      <c r="M37" s="56" t="s">
        <v>12</v>
      </c>
      <c r="N37" s="58"/>
      <c r="O37" s="56" t="s">
        <v>12</v>
      </c>
      <c r="P37" s="56" t="s">
        <v>12</v>
      </c>
      <c r="Q37" s="56" t="s">
        <v>12</v>
      </c>
      <c r="R37" s="56" t="s">
        <v>14</v>
      </c>
      <c r="S37" s="34" t="s">
        <v>151</v>
      </c>
      <c r="T37" s="56" t="s">
        <v>12</v>
      </c>
      <c r="U37" s="56" t="s">
        <v>14</v>
      </c>
      <c r="V37" s="56" t="s">
        <v>12</v>
      </c>
      <c r="W37" s="56" t="s">
        <v>14</v>
      </c>
      <c r="X37" s="56" t="s">
        <v>14</v>
      </c>
      <c r="Y37" s="56" t="s">
        <v>12</v>
      </c>
      <c r="Z37" s="56" t="s">
        <v>22</v>
      </c>
      <c r="AA37" s="56" t="s">
        <v>14</v>
      </c>
      <c r="AB37" s="56" t="s">
        <v>12</v>
      </c>
    </row>
    <row r="38" spans="1:28" x14ac:dyDescent="0.25">
      <c r="A38" s="50" t="s">
        <v>7</v>
      </c>
      <c r="B38" s="50" t="s">
        <v>32</v>
      </c>
      <c r="C38" s="50" t="s">
        <v>38</v>
      </c>
      <c r="D38" s="50" t="s">
        <v>39</v>
      </c>
      <c r="E38" s="50" t="s">
        <v>11</v>
      </c>
      <c r="F38" s="42"/>
      <c r="G38" s="56" t="s">
        <v>22</v>
      </c>
      <c r="H38" s="41"/>
      <c r="I38" s="56" t="s">
        <v>22</v>
      </c>
      <c r="J38" s="56" t="s">
        <v>12</v>
      </c>
      <c r="K38" s="56" t="s">
        <v>22</v>
      </c>
      <c r="L38" s="56" t="s">
        <v>14</v>
      </c>
      <c r="M38" s="56" t="s">
        <v>12</v>
      </c>
      <c r="N38" s="58"/>
      <c r="O38" s="56" t="s">
        <v>22</v>
      </c>
      <c r="P38" s="56" t="s">
        <v>22</v>
      </c>
      <c r="Q38" s="56" t="s">
        <v>22</v>
      </c>
      <c r="R38" s="56" t="s">
        <v>14</v>
      </c>
      <c r="S38" s="34" t="s">
        <v>151</v>
      </c>
      <c r="T38" s="56" t="s">
        <v>12</v>
      </c>
      <c r="U38" s="56" t="s">
        <v>14</v>
      </c>
      <c r="V38" s="56" t="s">
        <v>12</v>
      </c>
      <c r="W38" s="56" t="s">
        <v>14</v>
      </c>
      <c r="X38" s="56" t="s">
        <v>22</v>
      </c>
      <c r="Y38" s="56" t="s">
        <v>14</v>
      </c>
      <c r="Z38" s="56" t="s">
        <v>22</v>
      </c>
      <c r="AA38" s="56" t="s">
        <v>14</v>
      </c>
      <c r="AB38" s="56" t="s">
        <v>12</v>
      </c>
    </row>
    <row r="39" spans="1:28" x14ac:dyDescent="0.25">
      <c r="A39" s="50" t="s">
        <v>7</v>
      </c>
      <c r="B39" s="50" t="s">
        <v>32</v>
      </c>
      <c r="C39" s="50" t="s">
        <v>40</v>
      </c>
      <c r="D39" s="50" t="s">
        <v>41</v>
      </c>
      <c r="E39" s="50" t="s">
        <v>11</v>
      </c>
      <c r="F39" s="42"/>
      <c r="G39" s="56" t="s">
        <v>14</v>
      </c>
      <c r="H39" s="41"/>
      <c r="I39" s="56" t="s">
        <v>14</v>
      </c>
      <c r="J39" s="56" t="s">
        <v>12</v>
      </c>
      <c r="K39" s="56" t="s">
        <v>12</v>
      </c>
      <c r="L39" s="56" t="s">
        <v>14</v>
      </c>
      <c r="M39" s="56" t="s">
        <v>12</v>
      </c>
      <c r="N39" s="58"/>
      <c r="O39" s="56" t="s">
        <v>14</v>
      </c>
      <c r="P39" s="56" t="s">
        <v>14</v>
      </c>
      <c r="Q39" s="56" t="s">
        <v>22</v>
      </c>
      <c r="R39" s="56" t="s">
        <v>14</v>
      </c>
      <c r="S39" s="34" t="s">
        <v>151</v>
      </c>
      <c r="T39" s="56" t="s">
        <v>12</v>
      </c>
      <c r="U39" s="56" t="s">
        <v>14</v>
      </c>
      <c r="V39" s="56" t="s">
        <v>12</v>
      </c>
      <c r="W39" s="56" t="s">
        <v>14</v>
      </c>
      <c r="X39" s="56" t="s">
        <v>14</v>
      </c>
      <c r="Y39" s="56" t="s">
        <v>12</v>
      </c>
      <c r="Z39" s="56" t="s">
        <v>22</v>
      </c>
      <c r="AA39" s="56" t="s">
        <v>14</v>
      </c>
      <c r="AB39" s="56" t="s">
        <v>12</v>
      </c>
    </row>
    <row r="40" spans="1:28" x14ac:dyDescent="0.25">
      <c r="A40" s="50" t="s">
        <v>7</v>
      </c>
      <c r="B40" s="50" t="s">
        <v>32</v>
      </c>
      <c r="C40" s="50" t="s">
        <v>40</v>
      </c>
      <c r="D40" s="50" t="s">
        <v>34</v>
      </c>
      <c r="E40" s="50" t="s">
        <v>26</v>
      </c>
      <c r="F40" s="42"/>
      <c r="G40" s="56" t="s">
        <v>22</v>
      </c>
      <c r="H40" s="41"/>
      <c r="I40" s="56" t="s">
        <v>14</v>
      </c>
      <c r="J40" s="56" t="s">
        <v>12</v>
      </c>
      <c r="K40" s="56" t="s">
        <v>22</v>
      </c>
      <c r="L40" s="56" t="s">
        <v>14</v>
      </c>
      <c r="M40" s="56" t="s">
        <v>12</v>
      </c>
      <c r="N40" s="58"/>
      <c r="O40" s="56" t="s">
        <v>153</v>
      </c>
      <c r="P40" s="56" t="s">
        <v>14</v>
      </c>
      <c r="Q40" s="56" t="s">
        <v>153</v>
      </c>
      <c r="R40" s="56" t="s">
        <v>14</v>
      </c>
      <c r="S40" s="34" t="s">
        <v>151</v>
      </c>
      <c r="T40" s="56" t="s">
        <v>12</v>
      </c>
      <c r="U40" s="56" t="s">
        <v>14</v>
      </c>
      <c r="V40" s="56" t="s">
        <v>12</v>
      </c>
      <c r="W40" s="56" t="s">
        <v>14</v>
      </c>
      <c r="X40" s="56" t="s">
        <v>22</v>
      </c>
      <c r="Y40" s="56" t="s">
        <v>14</v>
      </c>
      <c r="Z40" s="56" t="s">
        <v>22</v>
      </c>
      <c r="AA40" s="56" t="s">
        <v>14</v>
      </c>
      <c r="AB40" s="56" t="s">
        <v>12</v>
      </c>
    </row>
    <row r="41" spans="1:28" x14ac:dyDescent="0.25">
      <c r="A41" s="50" t="s">
        <v>7</v>
      </c>
      <c r="B41" s="50" t="s">
        <v>32</v>
      </c>
      <c r="C41" s="50" t="s">
        <v>42</v>
      </c>
      <c r="D41" s="50" t="s">
        <v>41</v>
      </c>
      <c r="E41" s="50" t="s">
        <v>11</v>
      </c>
      <c r="F41" s="42"/>
      <c r="G41" s="56" t="s">
        <v>22</v>
      </c>
      <c r="H41" s="41"/>
      <c r="I41" s="56" t="s">
        <v>22</v>
      </c>
      <c r="J41" s="56" t="s">
        <v>12</v>
      </c>
      <c r="K41" s="56" t="s">
        <v>12</v>
      </c>
      <c r="L41" s="56" t="s">
        <v>14</v>
      </c>
      <c r="M41" s="56" t="s">
        <v>12</v>
      </c>
      <c r="N41" s="58"/>
      <c r="O41" s="56" t="s">
        <v>22</v>
      </c>
      <c r="P41" s="56" t="s">
        <v>22</v>
      </c>
      <c r="Q41" s="56" t="s">
        <v>22</v>
      </c>
      <c r="R41" s="56" t="s">
        <v>22</v>
      </c>
      <c r="S41" s="34" t="s">
        <v>151</v>
      </c>
      <c r="T41" s="56" t="s">
        <v>12</v>
      </c>
      <c r="U41" s="56" t="s">
        <v>14</v>
      </c>
      <c r="V41" s="56" t="s">
        <v>12</v>
      </c>
      <c r="W41" s="56" t="s">
        <v>14</v>
      </c>
      <c r="X41" s="56" t="s">
        <v>14</v>
      </c>
      <c r="Y41" s="56" t="s">
        <v>12</v>
      </c>
      <c r="Z41" s="56" t="s">
        <v>22</v>
      </c>
      <c r="AA41" s="56" t="s">
        <v>14</v>
      </c>
      <c r="AB41" s="56" t="s">
        <v>12</v>
      </c>
    </row>
    <row r="42" spans="1:28" x14ac:dyDescent="0.25">
      <c r="A42" s="50" t="s">
        <v>7</v>
      </c>
      <c r="B42" s="50" t="s">
        <v>32</v>
      </c>
      <c r="C42" s="50" t="s">
        <v>42</v>
      </c>
      <c r="D42" s="50" t="s">
        <v>39</v>
      </c>
      <c r="E42" s="50" t="s">
        <v>11</v>
      </c>
      <c r="F42" s="42"/>
      <c r="G42" s="56" t="s">
        <v>22</v>
      </c>
      <c r="H42" s="41"/>
      <c r="I42" s="56" t="s">
        <v>14</v>
      </c>
      <c r="J42" s="56" t="s">
        <v>12</v>
      </c>
      <c r="K42" s="56" t="s">
        <v>22</v>
      </c>
      <c r="L42" s="56" t="s">
        <v>14</v>
      </c>
      <c r="M42" s="56" t="s">
        <v>12</v>
      </c>
      <c r="N42" s="58"/>
      <c r="O42" s="56" t="s">
        <v>14</v>
      </c>
      <c r="P42" s="56" t="s">
        <v>14</v>
      </c>
      <c r="Q42" s="56" t="s">
        <v>14</v>
      </c>
      <c r="R42" s="56" t="s">
        <v>14</v>
      </c>
      <c r="S42" s="34" t="s">
        <v>151</v>
      </c>
      <c r="T42" s="56" t="s">
        <v>12</v>
      </c>
      <c r="U42" s="56" t="s">
        <v>14</v>
      </c>
      <c r="V42" s="56" t="s">
        <v>12</v>
      </c>
      <c r="W42" s="56" t="s">
        <v>14</v>
      </c>
      <c r="X42" s="56" t="s">
        <v>22</v>
      </c>
      <c r="Y42" s="56" t="s">
        <v>14</v>
      </c>
      <c r="Z42" s="56" t="s">
        <v>22</v>
      </c>
      <c r="AA42" s="56" t="s">
        <v>14</v>
      </c>
      <c r="AB42" s="56" t="s">
        <v>12</v>
      </c>
    </row>
    <row r="43" spans="1:28" x14ac:dyDescent="0.25">
      <c r="A43" s="50" t="s">
        <v>7</v>
      </c>
      <c r="B43" s="50" t="s">
        <v>32</v>
      </c>
      <c r="C43" s="50" t="s">
        <v>43</v>
      </c>
      <c r="D43" s="50" t="s">
        <v>34</v>
      </c>
      <c r="E43" s="50" t="s">
        <v>26</v>
      </c>
      <c r="F43" s="42"/>
      <c r="G43" s="56" t="s">
        <v>14</v>
      </c>
      <c r="H43" s="41"/>
      <c r="I43" s="56" t="s">
        <v>14</v>
      </c>
      <c r="J43" s="56" t="s">
        <v>12</v>
      </c>
      <c r="K43" s="56" t="s">
        <v>12</v>
      </c>
      <c r="L43" s="56" t="s">
        <v>14</v>
      </c>
      <c r="M43" s="56" t="s">
        <v>12</v>
      </c>
      <c r="N43" s="58"/>
      <c r="O43" s="56" t="s">
        <v>153</v>
      </c>
      <c r="P43" s="56" t="s">
        <v>14</v>
      </c>
      <c r="Q43" s="56" t="s">
        <v>153</v>
      </c>
      <c r="R43" s="56" t="s">
        <v>14</v>
      </c>
      <c r="S43" s="34" t="s">
        <v>151</v>
      </c>
      <c r="T43" s="56" t="s">
        <v>12</v>
      </c>
      <c r="U43" s="56" t="s">
        <v>14</v>
      </c>
      <c r="V43" s="56" t="s">
        <v>12</v>
      </c>
      <c r="W43" s="56" t="s">
        <v>14</v>
      </c>
      <c r="X43" s="56" t="s">
        <v>14</v>
      </c>
      <c r="Y43" s="56" t="s">
        <v>12</v>
      </c>
      <c r="Z43" s="56" t="s">
        <v>22</v>
      </c>
      <c r="AA43" s="56" t="s">
        <v>14</v>
      </c>
      <c r="AB43" s="56" t="s">
        <v>12</v>
      </c>
    </row>
    <row r="44" spans="1:28" x14ac:dyDescent="0.25">
      <c r="A44" s="50" t="s">
        <v>7</v>
      </c>
      <c r="B44" s="50" t="s">
        <v>32</v>
      </c>
      <c r="C44" s="50" t="s">
        <v>43</v>
      </c>
      <c r="D44" s="50" t="s">
        <v>44</v>
      </c>
      <c r="E44" s="50" t="s">
        <v>11</v>
      </c>
      <c r="F44" s="42"/>
      <c r="G44" s="56" t="s">
        <v>14</v>
      </c>
      <c r="H44" s="41"/>
      <c r="I44" s="56" t="s">
        <v>14</v>
      </c>
      <c r="J44" s="56" t="s">
        <v>12</v>
      </c>
      <c r="K44" s="56" t="s">
        <v>12</v>
      </c>
      <c r="L44" s="56" t="s">
        <v>14</v>
      </c>
      <c r="M44" s="56" t="s">
        <v>12</v>
      </c>
      <c r="N44" s="58"/>
      <c r="O44" s="56" t="s">
        <v>14</v>
      </c>
      <c r="P44" s="56" t="s">
        <v>14</v>
      </c>
      <c r="Q44" s="56" t="s">
        <v>14</v>
      </c>
      <c r="R44" s="56" t="s">
        <v>22</v>
      </c>
      <c r="S44" s="34" t="s">
        <v>151</v>
      </c>
      <c r="T44" s="56" t="s">
        <v>12</v>
      </c>
      <c r="U44" s="56" t="s">
        <v>14</v>
      </c>
      <c r="V44" s="56" t="s">
        <v>12</v>
      </c>
      <c r="W44" s="56" t="s">
        <v>14</v>
      </c>
      <c r="X44" s="56" t="s">
        <v>14</v>
      </c>
      <c r="Y44" s="56" t="s">
        <v>12</v>
      </c>
      <c r="Z44" s="56" t="s">
        <v>22</v>
      </c>
      <c r="AA44" s="56" t="s">
        <v>14</v>
      </c>
      <c r="AB44" s="56" t="s">
        <v>12</v>
      </c>
    </row>
    <row r="45" spans="1:28" x14ac:dyDescent="0.25">
      <c r="A45" s="50" t="s">
        <v>7</v>
      </c>
      <c r="B45" s="50" t="s">
        <v>32</v>
      </c>
      <c r="C45" s="50" t="s">
        <v>43</v>
      </c>
      <c r="D45" s="50" t="s">
        <v>39</v>
      </c>
      <c r="E45" s="50" t="s">
        <v>11</v>
      </c>
      <c r="F45" s="42"/>
      <c r="G45" s="56" t="s">
        <v>22</v>
      </c>
      <c r="H45" s="41"/>
      <c r="I45" s="56" t="s">
        <v>14</v>
      </c>
      <c r="J45" s="56" t="s">
        <v>12</v>
      </c>
      <c r="K45" s="56" t="s">
        <v>22</v>
      </c>
      <c r="L45" s="56" t="s">
        <v>14</v>
      </c>
      <c r="M45" s="56" t="s">
        <v>12</v>
      </c>
      <c r="N45" s="58"/>
      <c r="O45" s="56" t="s">
        <v>14</v>
      </c>
      <c r="P45" s="56" t="s">
        <v>14</v>
      </c>
      <c r="Q45" s="56" t="s">
        <v>14</v>
      </c>
      <c r="R45" s="56" t="s">
        <v>14</v>
      </c>
      <c r="S45" s="34" t="s">
        <v>151</v>
      </c>
      <c r="T45" s="56" t="s">
        <v>12</v>
      </c>
      <c r="U45" s="56" t="s">
        <v>14</v>
      </c>
      <c r="V45" s="56" t="s">
        <v>12</v>
      </c>
      <c r="W45" s="56" t="s">
        <v>14</v>
      </c>
      <c r="X45" s="56" t="s">
        <v>22</v>
      </c>
      <c r="Y45" s="56" t="s">
        <v>14</v>
      </c>
      <c r="Z45" s="56" t="s">
        <v>22</v>
      </c>
      <c r="AA45" s="56" t="s">
        <v>14</v>
      </c>
      <c r="AB45" s="56" t="s">
        <v>12</v>
      </c>
    </row>
    <row r="46" spans="1:28" x14ac:dyDescent="0.25">
      <c r="A46" s="50" t="s">
        <v>7</v>
      </c>
      <c r="B46" s="50" t="s">
        <v>32</v>
      </c>
      <c r="C46" s="50" t="s">
        <v>45</v>
      </c>
      <c r="D46" s="50" t="s">
        <v>10</v>
      </c>
      <c r="E46" s="50" t="s">
        <v>11</v>
      </c>
      <c r="F46" s="42"/>
      <c r="G46" s="56" t="s">
        <v>14</v>
      </c>
      <c r="H46" s="41"/>
      <c r="I46" s="56" t="s">
        <v>14</v>
      </c>
      <c r="J46" s="56" t="s">
        <v>14</v>
      </c>
      <c r="K46" s="56" t="s">
        <v>12</v>
      </c>
      <c r="L46" s="56" t="s">
        <v>14</v>
      </c>
      <c r="M46" s="56" t="s">
        <v>12</v>
      </c>
      <c r="N46" s="58"/>
      <c r="O46" s="56" t="s">
        <v>12</v>
      </c>
      <c r="P46" s="56" t="s">
        <v>12</v>
      </c>
      <c r="Q46" s="56" t="s">
        <v>14</v>
      </c>
      <c r="R46" s="56" t="s">
        <v>14</v>
      </c>
      <c r="S46" s="34" t="s">
        <v>151</v>
      </c>
      <c r="T46" s="56" t="s">
        <v>14</v>
      </c>
      <c r="U46" s="56" t="s">
        <v>14</v>
      </c>
      <c r="V46" s="56" t="s">
        <v>12</v>
      </c>
      <c r="W46" s="56" t="s">
        <v>14</v>
      </c>
      <c r="X46" s="56" t="s">
        <v>14</v>
      </c>
      <c r="Y46" s="56" t="s">
        <v>12</v>
      </c>
      <c r="Z46" s="56" t="s">
        <v>22</v>
      </c>
      <c r="AA46" s="56" t="s">
        <v>14</v>
      </c>
      <c r="AB46" s="56" t="s">
        <v>12</v>
      </c>
    </row>
    <row r="47" spans="1:28" x14ac:dyDescent="0.25">
      <c r="A47" s="50" t="s">
        <v>7</v>
      </c>
      <c r="B47" s="50" t="s">
        <v>32</v>
      </c>
      <c r="C47" s="50" t="s">
        <v>45</v>
      </c>
      <c r="D47" s="50" t="s">
        <v>44</v>
      </c>
      <c r="E47" s="50" t="s">
        <v>11</v>
      </c>
      <c r="F47" s="42"/>
      <c r="G47" s="56" t="s">
        <v>12</v>
      </c>
      <c r="H47" s="41"/>
      <c r="I47" s="56" t="s">
        <v>12</v>
      </c>
      <c r="J47" s="56" t="s">
        <v>12</v>
      </c>
      <c r="K47" s="56" t="s">
        <v>12</v>
      </c>
      <c r="L47" s="56" t="s">
        <v>14</v>
      </c>
      <c r="M47" s="56" t="s">
        <v>12</v>
      </c>
      <c r="N47" s="58"/>
      <c r="O47" s="56" t="s">
        <v>12</v>
      </c>
      <c r="P47" s="56" t="s">
        <v>12</v>
      </c>
      <c r="Q47" s="56" t="s">
        <v>12</v>
      </c>
      <c r="R47" s="56" t="s">
        <v>12</v>
      </c>
      <c r="S47" s="34" t="s">
        <v>151</v>
      </c>
      <c r="T47" s="56" t="s">
        <v>12</v>
      </c>
      <c r="U47" s="56" t="s">
        <v>14</v>
      </c>
      <c r="V47" s="56" t="s">
        <v>12</v>
      </c>
      <c r="W47" s="56" t="s">
        <v>14</v>
      </c>
      <c r="X47" s="56" t="s">
        <v>14</v>
      </c>
      <c r="Y47" s="56" t="s">
        <v>12</v>
      </c>
      <c r="Z47" s="56" t="s">
        <v>22</v>
      </c>
      <c r="AA47" s="56" t="s">
        <v>14</v>
      </c>
      <c r="AB47" s="56" t="s">
        <v>12</v>
      </c>
    </row>
    <row r="48" spans="1:28" x14ac:dyDescent="0.25">
      <c r="A48" s="50" t="s">
        <v>7</v>
      </c>
      <c r="B48" s="50" t="s">
        <v>32</v>
      </c>
      <c r="C48" s="50" t="s">
        <v>46</v>
      </c>
      <c r="D48" s="50" t="s">
        <v>10</v>
      </c>
      <c r="E48" s="50" t="s">
        <v>11</v>
      </c>
      <c r="F48" s="42"/>
      <c r="G48" s="56" t="s">
        <v>14</v>
      </c>
      <c r="H48" s="41"/>
      <c r="I48" s="56" t="s">
        <v>14</v>
      </c>
      <c r="J48" s="56" t="s">
        <v>12</v>
      </c>
      <c r="K48" s="56" t="s">
        <v>12</v>
      </c>
      <c r="L48" s="56" t="s">
        <v>12</v>
      </c>
      <c r="M48" s="56" t="s">
        <v>12</v>
      </c>
      <c r="N48" s="58"/>
      <c r="O48" s="56" t="s">
        <v>12</v>
      </c>
      <c r="P48" s="56" t="s">
        <v>14</v>
      </c>
      <c r="Q48" s="56" t="s">
        <v>14</v>
      </c>
      <c r="R48" s="56" t="s">
        <v>14</v>
      </c>
      <c r="S48" s="34" t="s">
        <v>151</v>
      </c>
      <c r="T48" s="56" t="s">
        <v>12</v>
      </c>
      <c r="U48" s="56" t="s">
        <v>14</v>
      </c>
      <c r="V48" s="56" t="s">
        <v>12</v>
      </c>
      <c r="W48" s="56" t="s">
        <v>12</v>
      </c>
      <c r="X48" s="56" t="s">
        <v>14</v>
      </c>
      <c r="Y48" s="56" t="s">
        <v>12</v>
      </c>
      <c r="Z48" s="56" t="s">
        <v>22</v>
      </c>
      <c r="AA48" s="56" t="s">
        <v>12</v>
      </c>
      <c r="AB48" s="56" t="s">
        <v>12</v>
      </c>
    </row>
    <row r="49" spans="1:28" x14ac:dyDescent="0.25">
      <c r="A49" s="50" t="s">
        <v>7</v>
      </c>
      <c r="B49" s="50" t="s">
        <v>32</v>
      </c>
      <c r="C49" s="50" t="s">
        <v>46</v>
      </c>
      <c r="D49" s="50" t="s">
        <v>15</v>
      </c>
      <c r="E49" s="50" t="s">
        <v>11</v>
      </c>
      <c r="F49" s="42"/>
      <c r="G49" s="56" t="s">
        <v>22</v>
      </c>
      <c r="H49" s="41"/>
      <c r="I49" s="56" t="s">
        <v>14</v>
      </c>
      <c r="J49" s="56" t="s">
        <v>12</v>
      </c>
      <c r="K49" s="56" t="s">
        <v>22</v>
      </c>
      <c r="L49" s="56" t="s">
        <v>14</v>
      </c>
      <c r="M49" s="56" t="s">
        <v>12</v>
      </c>
      <c r="N49" s="58"/>
      <c r="O49" s="56" t="s">
        <v>14</v>
      </c>
      <c r="P49" s="56" t="s">
        <v>22</v>
      </c>
      <c r="Q49" s="56" t="s">
        <v>14</v>
      </c>
      <c r="R49" s="56" t="s">
        <v>14</v>
      </c>
      <c r="S49" s="34" t="s">
        <v>151</v>
      </c>
      <c r="T49" s="56" t="s">
        <v>14</v>
      </c>
      <c r="U49" s="56" t="s">
        <v>12</v>
      </c>
      <c r="V49" s="56" t="s">
        <v>12</v>
      </c>
      <c r="W49" s="56" t="s">
        <v>14</v>
      </c>
      <c r="X49" s="56" t="s">
        <v>22</v>
      </c>
      <c r="Y49" s="56" t="s">
        <v>14</v>
      </c>
      <c r="Z49" s="56" t="s">
        <v>22</v>
      </c>
      <c r="AA49" s="56" t="s">
        <v>14</v>
      </c>
      <c r="AB49" s="56" t="s">
        <v>12</v>
      </c>
    </row>
    <row r="50" spans="1:28" x14ac:dyDescent="0.25">
      <c r="A50" s="50" t="s">
        <v>7</v>
      </c>
      <c r="B50" s="50" t="s">
        <v>32</v>
      </c>
      <c r="C50" s="50" t="s">
        <v>46</v>
      </c>
      <c r="D50" s="50" t="s">
        <v>156</v>
      </c>
      <c r="E50" s="50" t="s">
        <v>11</v>
      </c>
      <c r="F50" s="42"/>
      <c r="G50" s="56" t="s">
        <v>14</v>
      </c>
      <c r="H50" s="41"/>
      <c r="I50" s="56" t="s">
        <v>14</v>
      </c>
      <c r="J50" s="56" t="s">
        <v>12</v>
      </c>
      <c r="K50" s="56" t="s">
        <v>12</v>
      </c>
      <c r="L50" s="56" t="s">
        <v>14</v>
      </c>
      <c r="M50" s="56" t="s">
        <v>12</v>
      </c>
      <c r="N50" s="58"/>
      <c r="O50" s="56" t="s">
        <v>14</v>
      </c>
      <c r="P50" s="56" t="s">
        <v>14</v>
      </c>
      <c r="Q50" s="56" t="s">
        <v>14</v>
      </c>
      <c r="R50" s="56" t="s">
        <v>14</v>
      </c>
      <c r="S50" s="34" t="s">
        <v>151</v>
      </c>
      <c r="T50" s="56" t="s">
        <v>12</v>
      </c>
      <c r="U50" s="56" t="s">
        <v>14</v>
      </c>
      <c r="V50" s="56" t="s">
        <v>12</v>
      </c>
      <c r="W50" s="56" t="s">
        <v>14</v>
      </c>
      <c r="X50" s="56" t="s">
        <v>14</v>
      </c>
      <c r="Y50" s="56" t="s">
        <v>12</v>
      </c>
      <c r="Z50" s="56" t="s">
        <v>22</v>
      </c>
      <c r="AA50" s="56" t="s">
        <v>14</v>
      </c>
      <c r="AB50" s="56" t="s">
        <v>12</v>
      </c>
    </row>
    <row r="51" spans="1:28" x14ac:dyDescent="0.25">
      <c r="A51" s="50" t="s">
        <v>7</v>
      </c>
      <c r="B51" s="50" t="s">
        <v>32</v>
      </c>
      <c r="C51" s="50" t="s">
        <v>46</v>
      </c>
      <c r="D51" s="50" t="s">
        <v>48</v>
      </c>
      <c r="E51" s="50" t="s">
        <v>26</v>
      </c>
      <c r="F51" s="42"/>
      <c r="G51" s="56" t="s">
        <v>14</v>
      </c>
      <c r="H51" s="41"/>
      <c r="I51" s="56" t="s">
        <v>14</v>
      </c>
      <c r="J51" s="56" t="s">
        <v>12</v>
      </c>
      <c r="K51" s="56" t="s">
        <v>12</v>
      </c>
      <c r="L51" s="56" t="s">
        <v>14</v>
      </c>
      <c r="M51" s="56" t="s">
        <v>12</v>
      </c>
      <c r="N51" s="58"/>
      <c r="O51" s="56" t="s">
        <v>153</v>
      </c>
      <c r="P51" s="56" t="s">
        <v>14</v>
      </c>
      <c r="Q51" s="56" t="s">
        <v>153</v>
      </c>
      <c r="R51" s="56" t="s">
        <v>14</v>
      </c>
      <c r="S51" s="34" t="s">
        <v>151</v>
      </c>
      <c r="T51" s="56" t="s">
        <v>12</v>
      </c>
      <c r="U51" s="56" t="s">
        <v>14</v>
      </c>
      <c r="V51" s="56" t="s">
        <v>12</v>
      </c>
      <c r="W51" s="56" t="s">
        <v>12</v>
      </c>
      <c r="X51" s="56" t="s">
        <v>14</v>
      </c>
      <c r="Y51" s="56" t="s">
        <v>12</v>
      </c>
      <c r="Z51" s="56" t="s">
        <v>22</v>
      </c>
      <c r="AA51" s="56" t="s">
        <v>14</v>
      </c>
      <c r="AB51" s="56" t="s">
        <v>12</v>
      </c>
    </row>
    <row r="52" spans="1:28" x14ac:dyDescent="0.25">
      <c r="A52" s="50" t="s">
        <v>49</v>
      </c>
      <c r="B52" s="50" t="s">
        <v>49</v>
      </c>
      <c r="C52" s="50" t="s">
        <v>50</v>
      </c>
      <c r="D52" s="50" t="s">
        <v>10</v>
      </c>
      <c r="E52" s="50" t="s">
        <v>11</v>
      </c>
      <c r="F52" s="42"/>
      <c r="G52" s="56" t="s">
        <v>14</v>
      </c>
      <c r="H52" s="41"/>
      <c r="I52" s="56" t="s">
        <v>14</v>
      </c>
      <c r="J52" s="56" t="s">
        <v>14</v>
      </c>
      <c r="K52" s="56" t="s">
        <v>14</v>
      </c>
      <c r="L52" s="56" t="s">
        <v>14</v>
      </c>
      <c r="M52" s="56" t="s">
        <v>12</v>
      </c>
      <c r="N52" s="58"/>
      <c r="O52" s="56" t="s">
        <v>14</v>
      </c>
      <c r="P52" s="56" t="s">
        <v>14</v>
      </c>
      <c r="Q52" s="56" t="s">
        <v>14</v>
      </c>
      <c r="R52" s="56" t="s">
        <v>12</v>
      </c>
      <c r="S52" s="34" t="s">
        <v>151</v>
      </c>
      <c r="T52" s="56" t="s">
        <v>14</v>
      </c>
      <c r="U52" s="56" t="s">
        <v>14</v>
      </c>
      <c r="V52" s="56" t="s">
        <v>14</v>
      </c>
      <c r="W52" s="56" t="s">
        <v>14</v>
      </c>
      <c r="X52" s="56" t="s">
        <v>14</v>
      </c>
      <c r="Y52" s="56" t="s">
        <v>12</v>
      </c>
      <c r="Z52" s="56" t="s">
        <v>22</v>
      </c>
      <c r="AA52" s="56" t="s">
        <v>14</v>
      </c>
      <c r="AB52" s="56" t="s">
        <v>12</v>
      </c>
    </row>
    <row r="53" spans="1:28" x14ac:dyDescent="0.25">
      <c r="A53" s="50" t="s">
        <v>49</v>
      </c>
      <c r="B53" s="50" t="s">
        <v>49</v>
      </c>
      <c r="C53" s="50" t="s">
        <v>50</v>
      </c>
      <c r="D53" s="50" t="s">
        <v>44</v>
      </c>
      <c r="E53" s="50" t="s">
        <v>11</v>
      </c>
      <c r="F53" s="42"/>
      <c r="G53" s="56" t="s">
        <v>14</v>
      </c>
      <c r="H53" s="41"/>
      <c r="I53" s="56" t="s">
        <v>14</v>
      </c>
      <c r="J53" s="56" t="s">
        <v>14</v>
      </c>
      <c r="K53" s="56" t="s">
        <v>12</v>
      </c>
      <c r="L53" s="56" t="s">
        <v>14</v>
      </c>
      <c r="M53" s="56" t="s">
        <v>12</v>
      </c>
      <c r="N53" s="58"/>
      <c r="O53" s="56" t="s">
        <v>14</v>
      </c>
      <c r="P53" s="56" t="s">
        <v>12</v>
      </c>
      <c r="Q53" s="56" t="s">
        <v>14</v>
      </c>
      <c r="R53" s="56" t="s">
        <v>14</v>
      </c>
      <c r="S53" s="34" t="s">
        <v>151</v>
      </c>
      <c r="T53" s="56" t="s">
        <v>14</v>
      </c>
      <c r="U53" s="56" t="s">
        <v>14</v>
      </c>
      <c r="V53" s="56" t="s">
        <v>12</v>
      </c>
      <c r="W53" s="56" t="s">
        <v>14</v>
      </c>
      <c r="X53" s="56" t="s">
        <v>14</v>
      </c>
      <c r="Y53" s="56" t="s">
        <v>12</v>
      </c>
      <c r="Z53" s="56" t="s">
        <v>22</v>
      </c>
      <c r="AA53" s="56" t="s">
        <v>14</v>
      </c>
      <c r="AB53" s="56" t="s">
        <v>12</v>
      </c>
    </row>
    <row r="54" spans="1:28" x14ac:dyDescent="0.25">
      <c r="A54" s="50" t="s">
        <v>49</v>
      </c>
      <c r="B54" s="50" t="s">
        <v>49</v>
      </c>
      <c r="C54" s="50" t="s">
        <v>50</v>
      </c>
      <c r="D54" s="50" t="s">
        <v>28</v>
      </c>
      <c r="E54" s="50" t="s">
        <v>11</v>
      </c>
      <c r="F54" s="42"/>
      <c r="G54" s="56" t="s">
        <v>14</v>
      </c>
      <c r="H54" s="41"/>
      <c r="I54" s="56" t="s">
        <v>14</v>
      </c>
      <c r="J54" s="56" t="s">
        <v>14</v>
      </c>
      <c r="K54" s="56" t="s">
        <v>12</v>
      </c>
      <c r="L54" s="56" t="s">
        <v>14</v>
      </c>
      <c r="M54" s="56" t="s">
        <v>12</v>
      </c>
      <c r="N54" s="58"/>
      <c r="O54" s="56" t="s">
        <v>14</v>
      </c>
      <c r="P54" s="56" t="s">
        <v>14</v>
      </c>
      <c r="Q54" s="56" t="s">
        <v>22</v>
      </c>
      <c r="R54" s="56" t="s">
        <v>14</v>
      </c>
      <c r="S54" s="34" t="s">
        <v>151</v>
      </c>
      <c r="T54" s="56" t="s">
        <v>14</v>
      </c>
      <c r="U54" s="56" t="s">
        <v>14</v>
      </c>
      <c r="V54" s="56" t="s">
        <v>12</v>
      </c>
      <c r="W54" s="56" t="s">
        <v>14</v>
      </c>
      <c r="X54" s="56" t="s">
        <v>14</v>
      </c>
      <c r="Y54" s="56" t="s">
        <v>12</v>
      </c>
      <c r="Z54" s="56" t="s">
        <v>22</v>
      </c>
      <c r="AA54" s="56" t="s">
        <v>14</v>
      </c>
      <c r="AB54" s="56" t="s">
        <v>12</v>
      </c>
    </row>
    <row r="55" spans="1:28" x14ac:dyDescent="0.25">
      <c r="A55" s="50" t="s">
        <v>51</v>
      </c>
      <c r="B55" s="50" t="s">
        <v>52</v>
      </c>
      <c r="C55" s="50" t="s">
        <v>53</v>
      </c>
      <c r="D55" s="50" t="s">
        <v>10</v>
      </c>
      <c r="E55" s="50" t="s">
        <v>27</v>
      </c>
      <c r="F55" s="42"/>
      <c r="G55" s="56" t="s">
        <v>22</v>
      </c>
      <c r="H55" s="41"/>
      <c r="I55" s="56" t="s">
        <v>14</v>
      </c>
      <c r="J55" s="56" t="s">
        <v>12</v>
      </c>
      <c r="K55" s="56" t="s">
        <v>22</v>
      </c>
      <c r="L55" s="56" t="s">
        <v>14</v>
      </c>
      <c r="M55" s="56" t="s">
        <v>12</v>
      </c>
      <c r="N55" s="58"/>
      <c r="O55" s="56" t="s">
        <v>14</v>
      </c>
      <c r="P55" s="56" t="s">
        <v>153</v>
      </c>
      <c r="Q55" s="56" t="s">
        <v>14</v>
      </c>
      <c r="R55" s="56" t="s">
        <v>153</v>
      </c>
      <c r="S55" s="34" t="s">
        <v>151</v>
      </c>
      <c r="T55" s="56" t="s">
        <v>12</v>
      </c>
      <c r="U55" s="56" t="s">
        <v>14</v>
      </c>
      <c r="V55" s="56" t="s">
        <v>12</v>
      </c>
      <c r="W55" s="56" t="s">
        <v>14</v>
      </c>
      <c r="X55" s="56" t="s">
        <v>22</v>
      </c>
      <c r="Y55" s="56" t="s">
        <v>14</v>
      </c>
      <c r="Z55" s="56" t="s">
        <v>22</v>
      </c>
      <c r="AA55" s="56" t="s">
        <v>14</v>
      </c>
      <c r="AB55" s="56" t="s">
        <v>12</v>
      </c>
    </row>
    <row r="56" spans="1:28" x14ac:dyDescent="0.25">
      <c r="A56" s="50" t="s">
        <v>51</v>
      </c>
      <c r="B56" s="50" t="s">
        <v>52</v>
      </c>
      <c r="C56" s="50" t="s">
        <v>53</v>
      </c>
      <c r="D56" s="50" t="s">
        <v>54</v>
      </c>
      <c r="E56" s="50" t="s">
        <v>11</v>
      </c>
      <c r="F56" s="42"/>
      <c r="G56" s="56" t="s">
        <v>12</v>
      </c>
      <c r="H56" s="41"/>
      <c r="I56" s="56" t="s">
        <v>12</v>
      </c>
      <c r="J56" s="56" t="s">
        <v>14</v>
      </c>
      <c r="K56" s="56" t="s">
        <v>14</v>
      </c>
      <c r="L56" s="56" t="s">
        <v>14</v>
      </c>
      <c r="M56" s="56" t="s">
        <v>12</v>
      </c>
      <c r="N56" s="58"/>
      <c r="O56" s="56" t="s">
        <v>12</v>
      </c>
      <c r="P56" s="56" t="s">
        <v>12</v>
      </c>
      <c r="Q56" s="56" t="s">
        <v>12</v>
      </c>
      <c r="R56" s="56" t="s">
        <v>12</v>
      </c>
      <c r="S56" s="34" t="s">
        <v>151</v>
      </c>
      <c r="T56" s="56" t="s">
        <v>14</v>
      </c>
      <c r="U56" s="56" t="s">
        <v>14</v>
      </c>
      <c r="V56" s="56" t="s">
        <v>14</v>
      </c>
      <c r="W56" s="56" t="s">
        <v>14</v>
      </c>
      <c r="X56" s="56" t="s">
        <v>14</v>
      </c>
      <c r="Y56" s="56" t="s">
        <v>12</v>
      </c>
      <c r="Z56" s="56" t="s">
        <v>22</v>
      </c>
      <c r="AA56" s="56" t="s">
        <v>14</v>
      </c>
      <c r="AB56" s="56" t="s">
        <v>12</v>
      </c>
    </row>
    <row r="57" spans="1:28" x14ac:dyDescent="0.25">
      <c r="A57" s="50" t="s">
        <v>51</v>
      </c>
      <c r="B57" s="50" t="s">
        <v>52</v>
      </c>
      <c r="C57" s="50" t="s">
        <v>53</v>
      </c>
      <c r="D57" s="50" t="s">
        <v>20</v>
      </c>
      <c r="E57" s="50" t="s">
        <v>11</v>
      </c>
      <c r="F57" s="42"/>
      <c r="G57" s="56" t="s">
        <v>22</v>
      </c>
      <c r="H57" s="41"/>
      <c r="I57" s="56" t="s">
        <v>14</v>
      </c>
      <c r="J57" s="56" t="s">
        <v>22</v>
      </c>
      <c r="K57" s="56" t="s">
        <v>22</v>
      </c>
      <c r="L57" s="56" t="s">
        <v>14</v>
      </c>
      <c r="M57" s="56" t="s">
        <v>12</v>
      </c>
      <c r="N57" s="58"/>
      <c r="O57" s="56" t="s">
        <v>14</v>
      </c>
      <c r="P57" s="56" t="s">
        <v>22</v>
      </c>
      <c r="Q57" s="56" t="s">
        <v>14</v>
      </c>
      <c r="R57" s="56" t="s">
        <v>14</v>
      </c>
      <c r="S57" s="34" t="s">
        <v>151</v>
      </c>
      <c r="T57" s="56" t="s">
        <v>22</v>
      </c>
      <c r="U57" s="56" t="s">
        <v>14</v>
      </c>
      <c r="V57" s="56" t="s">
        <v>22</v>
      </c>
      <c r="W57" s="56" t="s">
        <v>22</v>
      </c>
      <c r="X57" s="56" t="s">
        <v>14</v>
      </c>
      <c r="Y57" s="56" t="s">
        <v>12</v>
      </c>
      <c r="Z57" s="56" t="s">
        <v>22</v>
      </c>
      <c r="AA57" s="56" t="s">
        <v>14</v>
      </c>
      <c r="AB57" s="56" t="s">
        <v>12</v>
      </c>
    </row>
    <row r="58" spans="1:28" x14ac:dyDescent="0.25">
      <c r="A58" s="50" t="s">
        <v>51</v>
      </c>
      <c r="B58" s="50" t="s">
        <v>52</v>
      </c>
      <c r="C58" s="50" t="s">
        <v>53</v>
      </c>
      <c r="D58" s="50" t="s">
        <v>55</v>
      </c>
      <c r="E58" s="50" t="s">
        <v>11</v>
      </c>
      <c r="F58" s="42"/>
      <c r="G58" s="56" t="s">
        <v>14</v>
      </c>
      <c r="H58" s="41"/>
      <c r="I58" s="56" t="s">
        <v>14</v>
      </c>
      <c r="J58" s="56" t="s">
        <v>12</v>
      </c>
      <c r="K58" s="56" t="s">
        <v>12</v>
      </c>
      <c r="L58" s="56" t="s">
        <v>14</v>
      </c>
      <c r="M58" s="56" t="s">
        <v>12</v>
      </c>
      <c r="N58" s="58"/>
      <c r="O58" s="56" t="s">
        <v>14</v>
      </c>
      <c r="P58" s="56" t="s">
        <v>12</v>
      </c>
      <c r="Q58" s="56" t="s">
        <v>14</v>
      </c>
      <c r="R58" s="56" t="s">
        <v>12</v>
      </c>
      <c r="S58" s="34" t="s">
        <v>151</v>
      </c>
      <c r="T58" s="56" t="s">
        <v>12</v>
      </c>
      <c r="U58" s="56" t="s">
        <v>14</v>
      </c>
      <c r="V58" s="56" t="s">
        <v>12</v>
      </c>
      <c r="W58" s="56" t="s">
        <v>12</v>
      </c>
      <c r="X58" s="56" t="s">
        <v>14</v>
      </c>
      <c r="Y58" s="56" t="s">
        <v>12</v>
      </c>
      <c r="Z58" s="56" t="s">
        <v>22</v>
      </c>
      <c r="AA58" s="56" t="s">
        <v>14</v>
      </c>
      <c r="AB58" s="56" t="s">
        <v>12</v>
      </c>
    </row>
    <row r="59" spans="1:28" x14ac:dyDescent="0.25">
      <c r="A59" s="50" t="s">
        <v>51</v>
      </c>
      <c r="B59" s="50" t="s">
        <v>52</v>
      </c>
      <c r="C59" s="50" t="s">
        <v>56</v>
      </c>
      <c r="D59" s="50" t="s">
        <v>57</v>
      </c>
      <c r="E59" s="50" t="s">
        <v>11</v>
      </c>
      <c r="F59" s="42"/>
      <c r="G59" s="56" t="s">
        <v>14</v>
      </c>
      <c r="H59" s="41"/>
      <c r="I59" s="56" t="s">
        <v>14</v>
      </c>
      <c r="J59" s="56" t="s">
        <v>14</v>
      </c>
      <c r="K59" s="56" t="s">
        <v>12</v>
      </c>
      <c r="L59" s="56" t="s">
        <v>14</v>
      </c>
      <c r="M59" s="56" t="s">
        <v>12</v>
      </c>
      <c r="N59" s="58"/>
      <c r="O59" s="56" t="s">
        <v>14</v>
      </c>
      <c r="P59" s="56" t="s">
        <v>12</v>
      </c>
      <c r="Q59" s="56" t="s">
        <v>14</v>
      </c>
      <c r="R59" s="56" t="s">
        <v>14</v>
      </c>
      <c r="S59" s="34" t="s">
        <v>151</v>
      </c>
      <c r="T59" s="56" t="s">
        <v>14</v>
      </c>
      <c r="U59" s="56" t="s">
        <v>14</v>
      </c>
      <c r="V59" s="56" t="s">
        <v>12</v>
      </c>
      <c r="W59" s="56" t="s">
        <v>14</v>
      </c>
      <c r="X59" s="56" t="s">
        <v>14</v>
      </c>
      <c r="Y59" s="56" t="s">
        <v>12</v>
      </c>
      <c r="Z59" s="56" t="s">
        <v>22</v>
      </c>
      <c r="AA59" s="56" t="s">
        <v>14</v>
      </c>
      <c r="AB59" s="56" t="s">
        <v>12</v>
      </c>
    </row>
    <row r="60" spans="1:28" x14ac:dyDescent="0.25">
      <c r="A60" s="50" t="s">
        <v>51</v>
      </c>
      <c r="B60" s="50" t="s">
        <v>52</v>
      </c>
      <c r="C60" s="50" t="s">
        <v>56</v>
      </c>
      <c r="D60" s="50" t="s">
        <v>21</v>
      </c>
      <c r="E60" s="50" t="s">
        <v>11</v>
      </c>
      <c r="F60" s="42"/>
      <c r="G60" s="56" t="s">
        <v>14</v>
      </c>
      <c r="H60" s="41"/>
      <c r="I60" s="56" t="s">
        <v>14</v>
      </c>
      <c r="J60" s="56" t="s">
        <v>12</v>
      </c>
      <c r="K60" s="56" t="s">
        <v>12</v>
      </c>
      <c r="L60" s="56" t="s">
        <v>14</v>
      </c>
      <c r="M60" s="56" t="s">
        <v>12</v>
      </c>
      <c r="N60" s="58"/>
      <c r="O60" s="56" t="s">
        <v>14</v>
      </c>
      <c r="P60" s="56" t="s">
        <v>14</v>
      </c>
      <c r="Q60" s="56" t="s">
        <v>14</v>
      </c>
      <c r="R60" s="56" t="s">
        <v>14</v>
      </c>
      <c r="S60" s="34" t="s">
        <v>151</v>
      </c>
      <c r="T60" s="56" t="s">
        <v>12</v>
      </c>
      <c r="U60" s="56" t="s">
        <v>14</v>
      </c>
      <c r="V60" s="56" t="s">
        <v>12</v>
      </c>
      <c r="W60" s="56" t="s">
        <v>14</v>
      </c>
      <c r="X60" s="56" t="s">
        <v>14</v>
      </c>
      <c r="Y60" s="56" t="s">
        <v>12</v>
      </c>
      <c r="Z60" s="56" t="s">
        <v>22</v>
      </c>
      <c r="AA60" s="56" t="s">
        <v>14</v>
      </c>
      <c r="AB60" s="56" t="s">
        <v>12</v>
      </c>
    </row>
    <row r="61" spans="1:28" x14ac:dyDescent="0.25">
      <c r="A61" s="50" t="s">
        <v>51</v>
      </c>
      <c r="B61" s="50" t="s">
        <v>52</v>
      </c>
      <c r="C61" s="50" t="s">
        <v>56</v>
      </c>
      <c r="D61" s="50" t="s">
        <v>58</v>
      </c>
      <c r="E61" s="50" t="s">
        <v>11</v>
      </c>
      <c r="F61" s="42"/>
      <c r="G61" s="56" t="s">
        <v>14</v>
      </c>
      <c r="H61" s="41"/>
      <c r="I61" s="56" t="s">
        <v>14</v>
      </c>
      <c r="J61" s="56" t="s">
        <v>12</v>
      </c>
      <c r="K61" s="56" t="s">
        <v>12</v>
      </c>
      <c r="L61" s="56" t="s">
        <v>14</v>
      </c>
      <c r="M61" s="56" t="s">
        <v>12</v>
      </c>
      <c r="N61" s="58"/>
      <c r="O61" s="56" t="s">
        <v>14</v>
      </c>
      <c r="P61" s="56" t="s">
        <v>14</v>
      </c>
      <c r="Q61" s="56" t="s">
        <v>14</v>
      </c>
      <c r="R61" s="56" t="s">
        <v>12</v>
      </c>
      <c r="S61" s="34" t="s">
        <v>151</v>
      </c>
      <c r="T61" s="56" t="s">
        <v>12</v>
      </c>
      <c r="U61" s="56" t="s">
        <v>14</v>
      </c>
      <c r="V61" s="56" t="s">
        <v>12</v>
      </c>
      <c r="W61" s="56" t="s">
        <v>12</v>
      </c>
      <c r="X61" s="56" t="s">
        <v>14</v>
      </c>
      <c r="Y61" s="56" t="s">
        <v>12</v>
      </c>
      <c r="Z61" s="56" t="s">
        <v>22</v>
      </c>
      <c r="AA61" s="56" t="s">
        <v>14</v>
      </c>
      <c r="AB61" s="56" t="s">
        <v>12</v>
      </c>
    </row>
    <row r="62" spans="1:28" x14ac:dyDescent="0.25">
      <c r="A62" s="50" t="s">
        <v>51</v>
      </c>
      <c r="B62" s="50" t="s">
        <v>52</v>
      </c>
      <c r="C62" s="50" t="s">
        <v>56</v>
      </c>
      <c r="D62" s="50" t="s">
        <v>31</v>
      </c>
      <c r="E62" s="50" t="s">
        <v>11</v>
      </c>
      <c r="F62" s="42"/>
      <c r="G62" s="56" t="s">
        <v>14</v>
      </c>
      <c r="H62" s="41"/>
      <c r="I62" s="56" t="s">
        <v>14</v>
      </c>
      <c r="J62" s="56" t="s">
        <v>12</v>
      </c>
      <c r="K62" s="56" t="s">
        <v>12</v>
      </c>
      <c r="L62" s="56" t="s">
        <v>14</v>
      </c>
      <c r="M62" s="56" t="s">
        <v>12</v>
      </c>
      <c r="N62" s="58"/>
      <c r="O62" s="56" t="s">
        <v>14</v>
      </c>
      <c r="P62" s="56" t="s">
        <v>14</v>
      </c>
      <c r="Q62" s="56" t="s">
        <v>14</v>
      </c>
      <c r="R62" s="56" t="s">
        <v>14</v>
      </c>
      <c r="S62" s="34" t="s">
        <v>151</v>
      </c>
      <c r="T62" s="56" t="s">
        <v>14</v>
      </c>
      <c r="U62" s="56" t="s">
        <v>12</v>
      </c>
      <c r="V62" s="56" t="s">
        <v>12</v>
      </c>
      <c r="W62" s="56" t="s">
        <v>14</v>
      </c>
      <c r="X62" s="56" t="s">
        <v>14</v>
      </c>
      <c r="Y62" s="56" t="s">
        <v>12</v>
      </c>
      <c r="Z62" s="56" t="s">
        <v>22</v>
      </c>
      <c r="AA62" s="56" t="s">
        <v>14</v>
      </c>
      <c r="AB62" s="56" t="s">
        <v>12</v>
      </c>
    </row>
    <row r="63" spans="1:28" x14ac:dyDescent="0.25">
      <c r="A63" s="50" t="s">
        <v>51</v>
      </c>
      <c r="B63" s="50" t="s">
        <v>52</v>
      </c>
      <c r="C63" s="50" t="s">
        <v>56</v>
      </c>
      <c r="D63" s="50" t="s">
        <v>31</v>
      </c>
      <c r="E63" s="50" t="s">
        <v>19</v>
      </c>
      <c r="F63" s="42"/>
      <c r="G63" s="56" t="s">
        <v>22</v>
      </c>
      <c r="H63" s="41"/>
      <c r="I63" s="56" t="s">
        <v>22</v>
      </c>
      <c r="J63" s="56" t="s">
        <v>12</v>
      </c>
      <c r="K63" s="56" t="s">
        <v>12</v>
      </c>
      <c r="L63" s="56" t="s">
        <v>14</v>
      </c>
      <c r="M63" s="56" t="s">
        <v>12</v>
      </c>
      <c r="N63" s="58"/>
      <c r="O63" s="56" t="s">
        <v>22</v>
      </c>
      <c r="P63" s="56" t="s">
        <v>14</v>
      </c>
      <c r="Q63" s="56" t="s">
        <v>22</v>
      </c>
      <c r="R63" s="56" t="s">
        <v>22</v>
      </c>
      <c r="S63" s="34" t="s">
        <v>151</v>
      </c>
      <c r="T63" s="56" t="s">
        <v>12</v>
      </c>
      <c r="U63" s="56" t="s">
        <v>14</v>
      </c>
      <c r="V63" s="56" t="s">
        <v>12</v>
      </c>
      <c r="W63" s="56" t="s">
        <v>14</v>
      </c>
      <c r="X63" s="56" t="s">
        <v>14</v>
      </c>
      <c r="Y63" s="56" t="s">
        <v>12</v>
      </c>
      <c r="Z63" s="56" t="s">
        <v>22</v>
      </c>
      <c r="AA63" s="56" t="s">
        <v>14</v>
      </c>
      <c r="AB63" s="56" t="s">
        <v>12</v>
      </c>
    </row>
    <row r="64" spans="1:28" x14ac:dyDescent="0.25">
      <c r="A64" s="50" t="s">
        <v>51</v>
      </c>
      <c r="B64" s="50" t="s">
        <v>52</v>
      </c>
      <c r="C64" s="50" t="s">
        <v>56</v>
      </c>
      <c r="D64" s="50" t="s">
        <v>31</v>
      </c>
      <c r="E64" s="50" t="s">
        <v>27</v>
      </c>
      <c r="F64" s="42"/>
      <c r="G64" s="56" t="s">
        <v>14</v>
      </c>
      <c r="H64" s="41"/>
      <c r="I64" s="56" t="s">
        <v>14</v>
      </c>
      <c r="J64" s="56" t="s">
        <v>12</v>
      </c>
      <c r="K64" s="56" t="s">
        <v>12</v>
      </c>
      <c r="L64" s="56" t="s">
        <v>14</v>
      </c>
      <c r="M64" s="56" t="s">
        <v>12</v>
      </c>
      <c r="N64" s="58"/>
      <c r="O64" s="56" t="s">
        <v>14</v>
      </c>
      <c r="P64" s="56" t="s">
        <v>153</v>
      </c>
      <c r="Q64" s="56" t="s">
        <v>14</v>
      </c>
      <c r="R64" s="56" t="s">
        <v>153</v>
      </c>
      <c r="S64" s="34" t="s">
        <v>151</v>
      </c>
      <c r="T64" s="56" t="s">
        <v>12</v>
      </c>
      <c r="U64" s="56" t="s">
        <v>12</v>
      </c>
      <c r="V64" s="56" t="s">
        <v>12</v>
      </c>
      <c r="W64" s="56" t="s">
        <v>14</v>
      </c>
      <c r="X64" s="56" t="s">
        <v>14</v>
      </c>
      <c r="Y64" s="56" t="s">
        <v>12</v>
      </c>
      <c r="Z64" s="56" t="s">
        <v>22</v>
      </c>
      <c r="AA64" s="56" t="s">
        <v>14</v>
      </c>
      <c r="AB64" s="56" t="s">
        <v>12</v>
      </c>
    </row>
    <row r="65" spans="1:28" x14ac:dyDescent="0.25">
      <c r="A65" s="50" t="s">
        <v>51</v>
      </c>
      <c r="B65" s="50" t="s">
        <v>52</v>
      </c>
      <c r="C65" s="50" t="s">
        <v>59</v>
      </c>
      <c r="D65" s="50" t="s">
        <v>25</v>
      </c>
      <c r="E65" s="50" t="s">
        <v>60</v>
      </c>
      <c r="F65" s="42"/>
      <c r="G65" s="56" t="s">
        <v>22</v>
      </c>
      <c r="H65" s="41"/>
      <c r="I65" s="56" t="s">
        <v>14</v>
      </c>
      <c r="J65" s="56" t="s">
        <v>22</v>
      </c>
      <c r="K65" s="56" t="s">
        <v>14</v>
      </c>
      <c r="L65" s="56" t="s">
        <v>14</v>
      </c>
      <c r="M65" s="56" t="s">
        <v>12</v>
      </c>
      <c r="N65" s="58"/>
      <c r="O65" s="56" t="s">
        <v>14</v>
      </c>
      <c r="P65" s="56" t="s">
        <v>153</v>
      </c>
      <c r="Q65" s="56" t="s">
        <v>14</v>
      </c>
      <c r="R65" s="56" t="s">
        <v>153</v>
      </c>
      <c r="S65" s="34" t="s">
        <v>151</v>
      </c>
      <c r="T65" s="56" t="s">
        <v>22</v>
      </c>
      <c r="U65" s="56" t="s">
        <v>14</v>
      </c>
      <c r="V65" s="56" t="s">
        <v>14</v>
      </c>
      <c r="W65" s="56" t="s">
        <v>14</v>
      </c>
      <c r="X65" s="56" t="s">
        <v>14</v>
      </c>
      <c r="Y65" s="56" t="s">
        <v>12</v>
      </c>
      <c r="Z65" s="56" t="s">
        <v>22</v>
      </c>
      <c r="AA65" s="56" t="s">
        <v>14</v>
      </c>
      <c r="AB65" s="56" t="s">
        <v>12</v>
      </c>
    </row>
    <row r="66" spans="1:28" x14ac:dyDescent="0.25">
      <c r="A66" s="50" t="s">
        <v>51</v>
      </c>
      <c r="B66" s="50" t="s">
        <v>52</v>
      </c>
      <c r="C66" s="50" t="s">
        <v>59</v>
      </c>
      <c r="D66" s="50" t="s">
        <v>23</v>
      </c>
      <c r="E66" s="50" t="s">
        <v>27</v>
      </c>
      <c r="F66" s="42"/>
      <c r="G66" s="56" t="s">
        <v>14</v>
      </c>
      <c r="H66" s="41"/>
      <c r="I66" s="56" t="s">
        <v>14</v>
      </c>
      <c r="J66" s="56" t="s">
        <v>12</v>
      </c>
      <c r="K66" s="56" t="s">
        <v>12</v>
      </c>
      <c r="L66" s="56" t="s">
        <v>14</v>
      </c>
      <c r="M66" s="56" t="s">
        <v>12</v>
      </c>
      <c r="N66" s="58"/>
      <c r="O66" s="56" t="s">
        <v>14</v>
      </c>
      <c r="P66" s="56" t="s">
        <v>153</v>
      </c>
      <c r="Q66" s="56" t="s">
        <v>14</v>
      </c>
      <c r="R66" s="56" t="s">
        <v>153</v>
      </c>
      <c r="S66" s="34" t="s">
        <v>151</v>
      </c>
      <c r="T66" s="56" t="s">
        <v>12</v>
      </c>
      <c r="U66" s="56" t="s">
        <v>14</v>
      </c>
      <c r="V66" s="56" t="s">
        <v>12</v>
      </c>
      <c r="W66" s="56" t="s">
        <v>14</v>
      </c>
      <c r="X66" s="56" t="s">
        <v>14</v>
      </c>
      <c r="Y66" s="56" t="s">
        <v>12</v>
      </c>
      <c r="Z66" s="56" t="s">
        <v>22</v>
      </c>
      <c r="AA66" s="56" t="s">
        <v>14</v>
      </c>
      <c r="AB66" s="56" t="s">
        <v>12</v>
      </c>
    </row>
    <row r="67" spans="1:28" x14ac:dyDescent="0.25">
      <c r="A67" s="50" t="s">
        <v>51</v>
      </c>
      <c r="B67" s="50" t="s">
        <v>52</v>
      </c>
      <c r="C67" s="50" t="s">
        <v>59</v>
      </c>
      <c r="D67" s="50" t="s">
        <v>58</v>
      </c>
      <c r="E67" s="50" t="s">
        <v>11</v>
      </c>
      <c r="F67" s="42"/>
      <c r="G67" s="56" t="s">
        <v>14</v>
      </c>
      <c r="H67" s="41"/>
      <c r="I67" s="56" t="s">
        <v>14</v>
      </c>
      <c r="J67" s="56" t="s">
        <v>14</v>
      </c>
      <c r="K67" s="56" t="s">
        <v>14</v>
      </c>
      <c r="L67" s="56" t="s">
        <v>14</v>
      </c>
      <c r="M67" s="56" t="s">
        <v>12</v>
      </c>
      <c r="N67" s="58"/>
      <c r="O67" s="56" t="s">
        <v>14</v>
      </c>
      <c r="P67" s="56" t="s">
        <v>14</v>
      </c>
      <c r="Q67" s="56" t="s">
        <v>14</v>
      </c>
      <c r="R67" s="56" t="s">
        <v>14</v>
      </c>
      <c r="S67" s="34" t="s">
        <v>151</v>
      </c>
      <c r="T67" s="56" t="s">
        <v>14</v>
      </c>
      <c r="U67" s="56" t="s">
        <v>14</v>
      </c>
      <c r="V67" s="56" t="s">
        <v>14</v>
      </c>
      <c r="W67" s="56" t="s">
        <v>14</v>
      </c>
      <c r="X67" s="56" t="s">
        <v>14</v>
      </c>
      <c r="Y67" s="56" t="s">
        <v>12</v>
      </c>
      <c r="Z67" s="56" t="s">
        <v>22</v>
      </c>
      <c r="AA67" s="56" t="s">
        <v>14</v>
      </c>
      <c r="AB67" s="56" t="s">
        <v>12</v>
      </c>
    </row>
    <row r="68" spans="1:28" x14ac:dyDescent="0.25">
      <c r="A68" s="50" t="s">
        <v>51</v>
      </c>
      <c r="B68" s="50" t="s">
        <v>52</v>
      </c>
      <c r="C68" s="50" t="s">
        <v>59</v>
      </c>
      <c r="D68" s="50" t="s">
        <v>28</v>
      </c>
      <c r="E68" s="50" t="s">
        <v>11</v>
      </c>
      <c r="F68" s="42"/>
      <c r="G68" s="56" t="s">
        <v>22</v>
      </c>
      <c r="H68" s="41"/>
      <c r="I68" s="56" t="s">
        <v>22</v>
      </c>
      <c r="J68" s="56" t="s">
        <v>14</v>
      </c>
      <c r="K68" s="56" t="s">
        <v>12</v>
      </c>
      <c r="L68" s="56" t="s">
        <v>14</v>
      </c>
      <c r="M68" s="56" t="s">
        <v>12</v>
      </c>
      <c r="N68" s="58"/>
      <c r="O68" s="56" t="s">
        <v>22</v>
      </c>
      <c r="P68" s="56" t="s">
        <v>14</v>
      </c>
      <c r="Q68" s="56" t="s">
        <v>22</v>
      </c>
      <c r="R68" s="56" t="s">
        <v>14</v>
      </c>
      <c r="S68" s="34" t="s">
        <v>151</v>
      </c>
      <c r="T68" s="56" t="s">
        <v>14</v>
      </c>
      <c r="U68" s="56" t="s">
        <v>14</v>
      </c>
      <c r="V68" s="56" t="s">
        <v>12</v>
      </c>
      <c r="W68" s="56" t="s">
        <v>14</v>
      </c>
      <c r="X68" s="56" t="s">
        <v>14</v>
      </c>
      <c r="Y68" s="56" t="s">
        <v>12</v>
      </c>
      <c r="Z68" s="56" t="s">
        <v>22</v>
      </c>
      <c r="AA68" s="56" t="s">
        <v>14</v>
      </c>
      <c r="AB68" s="56" t="s">
        <v>12</v>
      </c>
    </row>
    <row r="69" spans="1:28" x14ac:dyDescent="0.25">
      <c r="A69" s="50" t="s">
        <v>51</v>
      </c>
      <c r="B69" s="50" t="s">
        <v>52</v>
      </c>
      <c r="C69" s="50" t="s">
        <v>59</v>
      </c>
      <c r="D69" s="50" t="s">
        <v>162</v>
      </c>
      <c r="E69" s="50" t="s">
        <v>11</v>
      </c>
      <c r="F69" s="42"/>
      <c r="G69" s="56" t="s">
        <v>14</v>
      </c>
      <c r="H69" s="41"/>
      <c r="I69" s="56" t="s">
        <v>14</v>
      </c>
      <c r="J69" s="56" t="s">
        <v>14</v>
      </c>
      <c r="K69" s="56" t="s">
        <v>12</v>
      </c>
      <c r="L69" s="56" t="s">
        <v>14</v>
      </c>
      <c r="M69" s="56" t="s">
        <v>12</v>
      </c>
      <c r="N69" s="58"/>
      <c r="O69" s="56" t="s">
        <v>14</v>
      </c>
      <c r="P69" s="56" t="s">
        <v>14</v>
      </c>
      <c r="Q69" s="56" t="s">
        <v>14</v>
      </c>
      <c r="R69" s="56" t="s">
        <v>12</v>
      </c>
      <c r="S69" s="34" t="s">
        <v>151</v>
      </c>
      <c r="T69" s="56" t="s">
        <v>14</v>
      </c>
      <c r="U69" s="56" t="s">
        <v>14</v>
      </c>
      <c r="V69" s="56" t="s">
        <v>12</v>
      </c>
      <c r="W69" s="56" t="s">
        <v>14</v>
      </c>
      <c r="X69" s="56" t="s">
        <v>14</v>
      </c>
      <c r="Y69" s="56" t="s">
        <v>12</v>
      </c>
      <c r="Z69" s="56" t="s">
        <v>22</v>
      </c>
      <c r="AA69" s="56" t="s">
        <v>14</v>
      </c>
      <c r="AB69" s="56" t="s">
        <v>12</v>
      </c>
    </row>
    <row r="70" spans="1:28" x14ac:dyDescent="0.25">
      <c r="A70" s="50" t="s">
        <v>51</v>
      </c>
      <c r="B70" s="50" t="s">
        <v>52</v>
      </c>
      <c r="C70" s="50" t="s">
        <v>62</v>
      </c>
      <c r="D70" s="50" t="s">
        <v>25</v>
      </c>
      <c r="E70" s="50" t="s">
        <v>27</v>
      </c>
      <c r="F70" s="42"/>
      <c r="G70" s="56" t="s">
        <v>14</v>
      </c>
      <c r="H70" s="41"/>
      <c r="I70" s="56" t="s">
        <v>14</v>
      </c>
      <c r="J70" s="56" t="s">
        <v>14</v>
      </c>
      <c r="K70" s="56" t="s">
        <v>14</v>
      </c>
      <c r="L70" s="56" t="s">
        <v>14</v>
      </c>
      <c r="M70" s="56" t="s">
        <v>12</v>
      </c>
      <c r="N70" s="58"/>
      <c r="O70" s="56" t="s">
        <v>14</v>
      </c>
      <c r="P70" s="56" t="s">
        <v>153</v>
      </c>
      <c r="Q70" s="56" t="s">
        <v>14</v>
      </c>
      <c r="R70" s="56" t="s">
        <v>153</v>
      </c>
      <c r="S70" s="34" t="s">
        <v>151</v>
      </c>
      <c r="T70" s="56" t="s">
        <v>14</v>
      </c>
      <c r="U70" s="56" t="s">
        <v>14</v>
      </c>
      <c r="V70" s="56" t="s">
        <v>14</v>
      </c>
      <c r="W70" s="56" t="s">
        <v>14</v>
      </c>
      <c r="X70" s="56" t="s">
        <v>14</v>
      </c>
      <c r="Y70" s="56" t="s">
        <v>12</v>
      </c>
      <c r="Z70" s="56" t="s">
        <v>22</v>
      </c>
      <c r="AA70" s="56" t="s">
        <v>14</v>
      </c>
      <c r="AB70" s="56" t="s">
        <v>12</v>
      </c>
    </row>
    <row r="71" spans="1:28" x14ac:dyDescent="0.25">
      <c r="A71" s="50" t="s">
        <v>51</v>
      </c>
      <c r="B71" s="50" t="s">
        <v>52</v>
      </c>
      <c r="C71" s="50" t="s">
        <v>62</v>
      </c>
      <c r="D71" s="50" t="s">
        <v>25</v>
      </c>
      <c r="E71" s="50" t="s">
        <v>60</v>
      </c>
      <c r="F71" s="42"/>
      <c r="G71" s="56" t="s">
        <v>12</v>
      </c>
      <c r="H71" s="41"/>
      <c r="I71" s="56" t="s">
        <v>12</v>
      </c>
      <c r="J71" s="56" t="s">
        <v>12</v>
      </c>
      <c r="K71" s="56" t="s">
        <v>12</v>
      </c>
      <c r="L71" s="56" t="s">
        <v>14</v>
      </c>
      <c r="M71" s="56" t="s">
        <v>12</v>
      </c>
      <c r="N71" s="58"/>
      <c r="O71" s="56" t="s">
        <v>12</v>
      </c>
      <c r="P71" s="56" t="s">
        <v>153</v>
      </c>
      <c r="Q71" s="56" t="s">
        <v>12</v>
      </c>
      <c r="R71" s="56" t="s">
        <v>153</v>
      </c>
      <c r="S71" s="34" t="s">
        <v>151</v>
      </c>
      <c r="T71" s="56" t="s">
        <v>14</v>
      </c>
      <c r="U71" s="56" t="s">
        <v>12</v>
      </c>
      <c r="V71" s="56" t="s">
        <v>12</v>
      </c>
      <c r="W71" s="56" t="s">
        <v>14</v>
      </c>
      <c r="X71" s="56" t="s">
        <v>14</v>
      </c>
      <c r="Y71" s="56" t="s">
        <v>12</v>
      </c>
      <c r="Z71" s="56" t="s">
        <v>22</v>
      </c>
      <c r="AA71" s="56" t="s">
        <v>14</v>
      </c>
      <c r="AB71" s="56" t="s">
        <v>12</v>
      </c>
    </row>
    <row r="72" spans="1:28" x14ac:dyDescent="0.25">
      <c r="A72" s="50" t="s">
        <v>51</v>
      </c>
      <c r="B72" s="50" t="s">
        <v>52</v>
      </c>
      <c r="C72" s="50" t="s">
        <v>62</v>
      </c>
      <c r="D72" s="50" t="s">
        <v>13</v>
      </c>
      <c r="E72" s="50" t="s">
        <v>11</v>
      </c>
      <c r="F72" s="42"/>
      <c r="G72" s="56" t="s">
        <v>14</v>
      </c>
      <c r="H72" s="41"/>
      <c r="I72" s="56" t="s">
        <v>14</v>
      </c>
      <c r="J72" s="56" t="s">
        <v>14</v>
      </c>
      <c r="K72" s="56" t="s">
        <v>12</v>
      </c>
      <c r="L72" s="56" t="s">
        <v>14</v>
      </c>
      <c r="M72" s="56" t="s">
        <v>12</v>
      </c>
      <c r="N72" s="58"/>
      <c r="O72" s="56" t="s">
        <v>14</v>
      </c>
      <c r="P72" s="56" t="s">
        <v>14</v>
      </c>
      <c r="Q72" s="56" t="s">
        <v>14</v>
      </c>
      <c r="R72" s="56" t="s">
        <v>14</v>
      </c>
      <c r="S72" s="34" t="s">
        <v>151</v>
      </c>
      <c r="T72" s="56" t="s">
        <v>14</v>
      </c>
      <c r="U72" s="56" t="s">
        <v>14</v>
      </c>
      <c r="V72" s="56" t="s">
        <v>12</v>
      </c>
      <c r="W72" s="56" t="s">
        <v>14</v>
      </c>
      <c r="X72" s="56" t="s">
        <v>14</v>
      </c>
      <c r="Y72" s="56" t="s">
        <v>12</v>
      </c>
      <c r="Z72" s="56" t="s">
        <v>22</v>
      </c>
      <c r="AA72" s="56" t="s">
        <v>14</v>
      </c>
      <c r="AB72" s="56" t="s">
        <v>12</v>
      </c>
    </row>
    <row r="73" spans="1:28" x14ac:dyDescent="0.25">
      <c r="A73" s="50" t="s">
        <v>51</v>
      </c>
      <c r="B73" s="50" t="s">
        <v>52</v>
      </c>
      <c r="C73" s="50" t="s">
        <v>62</v>
      </c>
      <c r="D73" s="50" t="s">
        <v>54</v>
      </c>
      <c r="E73" s="50" t="s">
        <v>11</v>
      </c>
      <c r="F73" s="42"/>
      <c r="G73" s="56" t="s">
        <v>14</v>
      </c>
      <c r="H73" s="41"/>
      <c r="I73" s="56" t="s">
        <v>14</v>
      </c>
      <c r="J73" s="56" t="s">
        <v>12</v>
      </c>
      <c r="K73" s="56" t="s">
        <v>14</v>
      </c>
      <c r="L73" s="56" t="s">
        <v>14</v>
      </c>
      <c r="M73" s="56" t="s">
        <v>12</v>
      </c>
      <c r="N73" s="58"/>
      <c r="O73" s="56" t="s">
        <v>14</v>
      </c>
      <c r="P73" s="56" t="s">
        <v>12</v>
      </c>
      <c r="Q73" s="56" t="s">
        <v>14</v>
      </c>
      <c r="R73" s="56" t="s">
        <v>12</v>
      </c>
      <c r="S73" s="34" t="s">
        <v>151</v>
      </c>
      <c r="T73" s="56" t="s">
        <v>14</v>
      </c>
      <c r="U73" s="56" t="s">
        <v>12</v>
      </c>
      <c r="V73" s="56" t="s">
        <v>14</v>
      </c>
      <c r="W73" s="56" t="s">
        <v>14</v>
      </c>
      <c r="X73" s="56" t="s">
        <v>14</v>
      </c>
      <c r="Y73" s="56" t="s">
        <v>12</v>
      </c>
      <c r="Z73" s="56" t="s">
        <v>22</v>
      </c>
      <c r="AA73" s="56" t="s">
        <v>14</v>
      </c>
      <c r="AB73" s="56" t="s">
        <v>12</v>
      </c>
    </row>
    <row r="74" spans="1:28" x14ac:dyDescent="0.25">
      <c r="A74" s="50" t="s">
        <v>51</v>
      </c>
      <c r="B74" s="50" t="s">
        <v>52</v>
      </c>
      <c r="C74" s="50" t="s">
        <v>63</v>
      </c>
      <c r="D74" s="50" t="s">
        <v>21</v>
      </c>
      <c r="E74" s="50" t="s">
        <v>11</v>
      </c>
      <c r="F74" s="42"/>
      <c r="G74" s="56" t="s">
        <v>14</v>
      </c>
      <c r="H74" s="41"/>
      <c r="I74" s="56" t="s">
        <v>14</v>
      </c>
      <c r="J74" s="56" t="s">
        <v>12</v>
      </c>
      <c r="K74" s="56" t="s">
        <v>12</v>
      </c>
      <c r="L74" s="56" t="s">
        <v>14</v>
      </c>
      <c r="M74" s="56" t="s">
        <v>12</v>
      </c>
      <c r="N74" s="58"/>
      <c r="O74" s="56" t="s">
        <v>14</v>
      </c>
      <c r="P74" s="56" t="s">
        <v>12</v>
      </c>
      <c r="Q74" s="56" t="s">
        <v>14</v>
      </c>
      <c r="R74" s="56" t="s">
        <v>12</v>
      </c>
      <c r="S74" s="34" t="s">
        <v>151</v>
      </c>
      <c r="T74" s="56" t="s">
        <v>12</v>
      </c>
      <c r="U74" s="56" t="s">
        <v>14</v>
      </c>
      <c r="V74" s="56" t="s">
        <v>12</v>
      </c>
      <c r="W74" s="56" t="s">
        <v>12</v>
      </c>
      <c r="X74" s="56" t="s">
        <v>14</v>
      </c>
      <c r="Y74" s="56" t="s">
        <v>12</v>
      </c>
      <c r="Z74" s="56" t="s">
        <v>22</v>
      </c>
      <c r="AA74" s="56" t="s">
        <v>14</v>
      </c>
      <c r="AB74" s="56" t="s">
        <v>12</v>
      </c>
    </row>
    <row r="75" spans="1:28" x14ac:dyDescent="0.25">
      <c r="A75" s="50" t="s">
        <v>51</v>
      </c>
      <c r="B75" s="50" t="s">
        <v>52</v>
      </c>
      <c r="C75" s="50" t="s">
        <v>63</v>
      </c>
      <c r="D75" s="50" t="s">
        <v>64</v>
      </c>
      <c r="E75" s="50" t="s">
        <v>11</v>
      </c>
      <c r="F75" s="42"/>
      <c r="G75" s="56" t="s">
        <v>14</v>
      </c>
      <c r="H75" s="41"/>
      <c r="I75" s="56" t="s">
        <v>14</v>
      </c>
      <c r="J75" s="56" t="s">
        <v>12</v>
      </c>
      <c r="K75" s="56" t="s">
        <v>12</v>
      </c>
      <c r="L75" s="56" t="s">
        <v>14</v>
      </c>
      <c r="M75" s="56" t="s">
        <v>12</v>
      </c>
      <c r="N75" s="58"/>
      <c r="O75" s="56" t="s">
        <v>14</v>
      </c>
      <c r="P75" s="56" t="s">
        <v>14</v>
      </c>
      <c r="Q75" s="56" t="s">
        <v>14</v>
      </c>
      <c r="R75" s="56" t="s">
        <v>14</v>
      </c>
      <c r="S75" s="34" t="s">
        <v>151</v>
      </c>
      <c r="T75" s="56" t="s">
        <v>12</v>
      </c>
      <c r="U75" s="56" t="s">
        <v>14</v>
      </c>
      <c r="V75" s="56" t="s">
        <v>12</v>
      </c>
      <c r="W75" s="56" t="s">
        <v>14</v>
      </c>
      <c r="X75" s="56" t="s">
        <v>14</v>
      </c>
      <c r="Y75" s="56" t="s">
        <v>12</v>
      </c>
      <c r="Z75" s="56" t="s">
        <v>22</v>
      </c>
      <c r="AA75" s="56" t="s">
        <v>14</v>
      </c>
      <c r="AB75" s="56" t="s">
        <v>12</v>
      </c>
    </row>
    <row r="76" spans="1:28" x14ac:dyDescent="0.25">
      <c r="A76" s="50" t="s">
        <v>51</v>
      </c>
      <c r="B76" s="50" t="s">
        <v>52</v>
      </c>
      <c r="C76" s="50" t="s">
        <v>63</v>
      </c>
      <c r="D76" s="50" t="s">
        <v>23</v>
      </c>
      <c r="E76" s="50" t="s">
        <v>27</v>
      </c>
      <c r="F76" s="42"/>
      <c r="G76" s="56" t="s">
        <v>14</v>
      </c>
      <c r="H76" s="41"/>
      <c r="I76" s="56" t="s">
        <v>14</v>
      </c>
      <c r="J76" s="56" t="s">
        <v>12</v>
      </c>
      <c r="K76" s="56" t="s">
        <v>12</v>
      </c>
      <c r="L76" s="56" t="s">
        <v>14</v>
      </c>
      <c r="M76" s="56" t="s">
        <v>12</v>
      </c>
      <c r="N76" s="58"/>
      <c r="O76" s="56" t="s">
        <v>14</v>
      </c>
      <c r="P76" s="56" t="s">
        <v>153</v>
      </c>
      <c r="Q76" s="56" t="s">
        <v>14</v>
      </c>
      <c r="R76" s="56" t="s">
        <v>153</v>
      </c>
      <c r="S76" s="34" t="s">
        <v>151</v>
      </c>
      <c r="T76" s="56" t="s">
        <v>12</v>
      </c>
      <c r="U76" s="56" t="s">
        <v>14</v>
      </c>
      <c r="V76" s="56" t="s">
        <v>12</v>
      </c>
      <c r="W76" s="56" t="s">
        <v>14</v>
      </c>
      <c r="X76" s="56" t="s">
        <v>14</v>
      </c>
      <c r="Y76" s="56" t="s">
        <v>12</v>
      </c>
      <c r="Z76" s="56" t="s">
        <v>22</v>
      </c>
      <c r="AA76" s="56" t="s">
        <v>14</v>
      </c>
      <c r="AB76" s="56" t="s">
        <v>12</v>
      </c>
    </row>
    <row r="77" spans="1:28" x14ac:dyDescent="0.25">
      <c r="A77" s="50" t="s">
        <v>51</v>
      </c>
      <c r="B77" s="50" t="s">
        <v>52</v>
      </c>
      <c r="C77" s="50" t="s">
        <v>63</v>
      </c>
      <c r="D77" s="50" t="s">
        <v>23</v>
      </c>
      <c r="E77" s="50" t="s">
        <v>60</v>
      </c>
      <c r="F77" s="42"/>
      <c r="G77" s="56" t="s">
        <v>14</v>
      </c>
      <c r="H77" s="41"/>
      <c r="I77" s="56" t="s">
        <v>14</v>
      </c>
      <c r="J77" s="56" t="s">
        <v>14</v>
      </c>
      <c r="K77" s="56" t="s">
        <v>12</v>
      </c>
      <c r="L77" s="56" t="s">
        <v>14</v>
      </c>
      <c r="M77" s="56" t="s">
        <v>12</v>
      </c>
      <c r="N77" s="58"/>
      <c r="O77" s="56" t="s">
        <v>14</v>
      </c>
      <c r="P77" s="56" t="s">
        <v>153</v>
      </c>
      <c r="Q77" s="56" t="s">
        <v>14</v>
      </c>
      <c r="R77" s="56" t="s">
        <v>153</v>
      </c>
      <c r="S77" s="34" t="s">
        <v>151</v>
      </c>
      <c r="T77" s="56" t="s">
        <v>14</v>
      </c>
      <c r="U77" s="56" t="s">
        <v>14</v>
      </c>
      <c r="V77" s="56" t="s">
        <v>12</v>
      </c>
      <c r="W77" s="56" t="s">
        <v>14</v>
      </c>
      <c r="X77" s="56" t="s">
        <v>14</v>
      </c>
      <c r="Y77" s="56" t="s">
        <v>12</v>
      </c>
      <c r="Z77" s="56" t="s">
        <v>22</v>
      </c>
      <c r="AA77" s="56" t="s">
        <v>14</v>
      </c>
      <c r="AB77" s="56" t="s">
        <v>12</v>
      </c>
    </row>
    <row r="78" spans="1:28" x14ac:dyDescent="0.25">
      <c r="A78" s="50" t="s">
        <v>51</v>
      </c>
      <c r="B78" s="50" t="s">
        <v>52</v>
      </c>
      <c r="C78" s="50" t="s">
        <v>63</v>
      </c>
      <c r="D78" s="50" t="s">
        <v>58</v>
      </c>
      <c r="E78" s="50" t="s">
        <v>11</v>
      </c>
      <c r="F78" s="42"/>
      <c r="G78" s="56" t="s">
        <v>22</v>
      </c>
      <c r="H78" s="41"/>
      <c r="I78" s="56" t="s">
        <v>14</v>
      </c>
      <c r="J78" s="56" t="s">
        <v>14</v>
      </c>
      <c r="K78" s="56" t="s">
        <v>22</v>
      </c>
      <c r="L78" s="56" t="s">
        <v>14</v>
      </c>
      <c r="M78" s="56" t="s">
        <v>12</v>
      </c>
      <c r="N78" s="58"/>
      <c r="O78" s="56" t="s">
        <v>14</v>
      </c>
      <c r="P78" s="56" t="s">
        <v>14</v>
      </c>
      <c r="Q78" s="56" t="s">
        <v>14</v>
      </c>
      <c r="R78" s="56" t="s">
        <v>14</v>
      </c>
      <c r="S78" s="34" t="s">
        <v>151</v>
      </c>
      <c r="T78" s="56" t="s">
        <v>14</v>
      </c>
      <c r="U78" s="56" t="s">
        <v>14</v>
      </c>
      <c r="V78" s="56" t="s">
        <v>12</v>
      </c>
      <c r="W78" s="56" t="s">
        <v>12</v>
      </c>
      <c r="X78" s="56" t="s">
        <v>22</v>
      </c>
      <c r="Y78" s="56" t="s">
        <v>14</v>
      </c>
      <c r="Z78" s="56" t="s">
        <v>22</v>
      </c>
      <c r="AA78" s="56" t="s">
        <v>14</v>
      </c>
      <c r="AB78" s="56" t="s">
        <v>12</v>
      </c>
    </row>
    <row r="79" spans="1:28" x14ac:dyDescent="0.25">
      <c r="A79" s="50" t="s">
        <v>51</v>
      </c>
      <c r="B79" s="50" t="s">
        <v>52</v>
      </c>
      <c r="C79" s="50" t="s">
        <v>63</v>
      </c>
      <c r="D79" s="50" t="s">
        <v>31</v>
      </c>
      <c r="E79" s="50" t="s">
        <v>11</v>
      </c>
      <c r="F79" s="42"/>
      <c r="G79" s="56" t="s">
        <v>14</v>
      </c>
      <c r="H79" s="41"/>
      <c r="I79" s="56" t="s">
        <v>14</v>
      </c>
      <c r="J79" s="56" t="s">
        <v>12</v>
      </c>
      <c r="K79" s="56" t="s">
        <v>12</v>
      </c>
      <c r="L79" s="56" t="s">
        <v>14</v>
      </c>
      <c r="M79" s="56" t="s">
        <v>12</v>
      </c>
      <c r="N79" s="58"/>
      <c r="O79" s="56" t="s">
        <v>14</v>
      </c>
      <c r="P79" s="56" t="s">
        <v>14</v>
      </c>
      <c r="Q79" s="56" t="s">
        <v>14</v>
      </c>
      <c r="R79" s="56" t="s">
        <v>14</v>
      </c>
      <c r="S79" s="34" t="s">
        <v>151</v>
      </c>
      <c r="T79" s="56" t="s">
        <v>12</v>
      </c>
      <c r="U79" s="56" t="s">
        <v>12</v>
      </c>
      <c r="V79" s="56" t="s">
        <v>12</v>
      </c>
      <c r="W79" s="56" t="s">
        <v>14</v>
      </c>
      <c r="X79" s="56" t="s">
        <v>14</v>
      </c>
      <c r="Y79" s="56" t="s">
        <v>12</v>
      </c>
      <c r="Z79" s="56" t="s">
        <v>22</v>
      </c>
      <c r="AA79" s="56" t="s">
        <v>14</v>
      </c>
      <c r="AB79" s="56" t="s">
        <v>12</v>
      </c>
    </row>
    <row r="80" spans="1:28" x14ac:dyDescent="0.25">
      <c r="A80" s="50" t="s">
        <v>51</v>
      </c>
      <c r="B80" s="50" t="s">
        <v>65</v>
      </c>
      <c r="C80" s="50" t="s">
        <v>66</v>
      </c>
      <c r="D80" s="50" t="s">
        <v>15</v>
      </c>
      <c r="E80" s="50" t="s">
        <v>11</v>
      </c>
      <c r="F80" s="42"/>
      <c r="G80" s="56" t="s">
        <v>14</v>
      </c>
      <c r="H80" s="41"/>
      <c r="I80" s="56" t="s">
        <v>14</v>
      </c>
      <c r="J80" s="56" t="s">
        <v>14</v>
      </c>
      <c r="K80" s="56" t="s">
        <v>12</v>
      </c>
      <c r="L80" s="56" t="s">
        <v>14</v>
      </c>
      <c r="M80" s="56" t="s">
        <v>12</v>
      </c>
      <c r="N80" s="58"/>
      <c r="O80" s="56" t="s">
        <v>14</v>
      </c>
      <c r="P80" s="56" t="s">
        <v>14</v>
      </c>
      <c r="Q80" s="56" t="s">
        <v>14</v>
      </c>
      <c r="R80" s="56" t="s">
        <v>14</v>
      </c>
      <c r="S80" s="34" t="s">
        <v>151</v>
      </c>
      <c r="T80" s="56" t="s">
        <v>14</v>
      </c>
      <c r="U80" s="56" t="s">
        <v>14</v>
      </c>
      <c r="V80" s="56" t="s">
        <v>12</v>
      </c>
      <c r="W80" s="56" t="s">
        <v>14</v>
      </c>
      <c r="X80" s="56" t="s">
        <v>14</v>
      </c>
      <c r="Y80" s="56" t="s">
        <v>12</v>
      </c>
      <c r="Z80" s="56" t="s">
        <v>22</v>
      </c>
      <c r="AA80" s="56" t="s">
        <v>14</v>
      </c>
      <c r="AB80" s="56" t="s">
        <v>12</v>
      </c>
    </row>
    <row r="81" spans="1:28" x14ac:dyDescent="0.25">
      <c r="A81" s="50" t="s">
        <v>51</v>
      </c>
      <c r="B81" s="50" t="s">
        <v>65</v>
      </c>
      <c r="C81" s="50" t="s">
        <v>66</v>
      </c>
      <c r="D81" s="50" t="s">
        <v>54</v>
      </c>
      <c r="E81" s="50" t="s">
        <v>11</v>
      </c>
      <c r="F81" s="42"/>
      <c r="G81" s="56" t="s">
        <v>22</v>
      </c>
      <c r="H81" s="41"/>
      <c r="I81" s="56" t="s">
        <v>14</v>
      </c>
      <c r="J81" s="56" t="s">
        <v>22</v>
      </c>
      <c r="K81" s="56" t="s">
        <v>12</v>
      </c>
      <c r="L81" s="56" t="s">
        <v>14</v>
      </c>
      <c r="M81" s="56" t="s">
        <v>12</v>
      </c>
      <c r="N81" s="58"/>
      <c r="O81" s="56" t="s">
        <v>14</v>
      </c>
      <c r="P81" s="56" t="s">
        <v>12</v>
      </c>
      <c r="Q81" s="56" t="s">
        <v>14</v>
      </c>
      <c r="R81" s="56" t="s">
        <v>12</v>
      </c>
      <c r="S81" s="34" t="s">
        <v>151</v>
      </c>
      <c r="T81" s="56" t="s">
        <v>22</v>
      </c>
      <c r="U81" s="56" t="s">
        <v>12</v>
      </c>
      <c r="V81" s="56" t="s">
        <v>12</v>
      </c>
      <c r="W81" s="56" t="s">
        <v>14</v>
      </c>
      <c r="X81" s="56" t="s">
        <v>14</v>
      </c>
      <c r="Y81" s="56" t="s">
        <v>12</v>
      </c>
      <c r="Z81" s="56" t="s">
        <v>22</v>
      </c>
      <c r="AA81" s="56" t="s">
        <v>14</v>
      </c>
      <c r="AB81" s="56" t="s">
        <v>12</v>
      </c>
    </row>
    <row r="82" spans="1:28" x14ac:dyDescent="0.25">
      <c r="A82" s="50" t="s">
        <v>51</v>
      </c>
      <c r="B82" s="50" t="s">
        <v>65</v>
      </c>
      <c r="C82" s="50" t="s">
        <v>66</v>
      </c>
      <c r="D82" s="50" t="s">
        <v>44</v>
      </c>
      <c r="E82" s="50" t="s">
        <v>11</v>
      </c>
      <c r="F82" s="42"/>
      <c r="G82" s="56" t="s">
        <v>14</v>
      </c>
      <c r="H82" s="41"/>
      <c r="I82" s="56" t="s">
        <v>14</v>
      </c>
      <c r="J82" s="56" t="s">
        <v>14</v>
      </c>
      <c r="K82" s="56" t="s">
        <v>12</v>
      </c>
      <c r="L82" s="56" t="s">
        <v>14</v>
      </c>
      <c r="M82" s="56" t="s">
        <v>12</v>
      </c>
      <c r="N82" s="58"/>
      <c r="O82" s="56" t="s">
        <v>14</v>
      </c>
      <c r="P82" s="56" t="s">
        <v>14</v>
      </c>
      <c r="Q82" s="56" t="s">
        <v>14</v>
      </c>
      <c r="R82" s="56" t="s">
        <v>14</v>
      </c>
      <c r="S82" s="34" t="s">
        <v>151</v>
      </c>
      <c r="T82" s="56" t="s">
        <v>14</v>
      </c>
      <c r="U82" s="56" t="s">
        <v>14</v>
      </c>
      <c r="V82" s="56" t="s">
        <v>12</v>
      </c>
      <c r="W82" s="56" t="s">
        <v>14</v>
      </c>
      <c r="X82" s="56" t="s">
        <v>14</v>
      </c>
      <c r="Y82" s="56" t="s">
        <v>12</v>
      </c>
      <c r="Z82" s="56" t="s">
        <v>22</v>
      </c>
      <c r="AA82" s="56" t="s">
        <v>14</v>
      </c>
      <c r="AB82" s="56" t="s">
        <v>12</v>
      </c>
    </row>
    <row r="83" spans="1:28" x14ac:dyDescent="0.25">
      <c r="A83" s="50" t="s">
        <v>51</v>
      </c>
      <c r="B83" s="50" t="s">
        <v>65</v>
      </c>
      <c r="C83" s="50" t="s">
        <v>67</v>
      </c>
      <c r="D83" s="50" t="s">
        <v>13</v>
      </c>
      <c r="E83" s="50" t="s">
        <v>11</v>
      </c>
      <c r="F83" s="42"/>
      <c r="G83" s="56" t="s">
        <v>14</v>
      </c>
      <c r="H83" s="41"/>
      <c r="I83" s="56" t="s">
        <v>14</v>
      </c>
      <c r="J83" s="56" t="s">
        <v>14</v>
      </c>
      <c r="K83" s="56" t="s">
        <v>14</v>
      </c>
      <c r="L83" s="56" t="s">
        <v>14</v>
      </c>
      <c r="M83" s="56" t="s">
        <v>12</v>
      </c>
      <c r="N83" s="58"/>
      <c r="O83" s="56" t="s">
        <v>14</v>
      </c>
      <c r="P83" s="56" t="s">
        <v>12</v>
      </c>
      <c r="Q83" s="56" t="s">
        <v>14</v>
      </c>
      <c r="R83" s="56" t="s">
        <v>12</v>
      </c>
      <c r="S83" s="34" t="s">
        <v>151</v>
      </c>
      <c r="T83" s="56" t="s">
        <v>14</v>
      </c>
      <c r="U83" s="56" t="s">
        <v>14</v>
      </c>
      <c r="V83" s="56" t="s">
        <v>14</v>
      </c>
      <c r="W83" s="56" t="s">
        <v>14</v>
      </c>
      <c r="X83" s="56" t="s">
        <v>14</v>
      </c>
      <c r="Y83" s="56" t="s">
        <v>12</v>
      </c>
      <c r="Z83" s="56" t="s">
        <v>14</v>
      </c>
      <c r="AA83" s="56" t="s">
        <v>14</v>
      </c>
      <c r="AB83" s="56" t="s">
        <v>12</v>
      </c>
    </row>
    <row r="84" spans="1:28" x14ac:dyDescent="0.25">
      <c r="A84" s="50" t="s">
        <v>51</v>
      </c>
      <c r="B84" s="50" t="s">
        <v>65</v>
      </c>
      <c r="C84" s="50" t="s">
        <v>67</v>
      </c>
      <c r="D84" s="50" t="s">
        <v>44</v>
      </c>
      <c r="E84" s="50" t="s">
        <v>11</v>
      </c>
      <c r="F84" s="42"/>
      <c r="G84" s="56" t="s">
        <v>22</v>
      </c>
      <c r="H84" s="41"/>
      <c r="I84" s="56" t="s">
        <v>22</v>
      </c>
      <c r="J84" s="56" t="s">
        <v>14</v>
      </c>
      <c r="K84" s="56" t="s">
        <v>14</v>
      </c>
      <c r="L84" s="56" t="s">
        <v>14</v>
      </c>
      <c r="M84" s="56" t="s">
        <v>12</v>
      </c>
      <c r="N84" s="58"/>
      <c r="O84" s="56" t="s">
        <v>22</v>
      </c>
      <c r="P84" s="56" t="s">
        <v>22</v>
      </c>
      <c r="Q84" s="56" t="s">
        <v>22</v>
      </c>
      <c r="R84" s="56" t="s">
        <v>22</v>
      </c>
      <c r="S84" s="34" t="s">
        <v>151</v>
      </c>
      <c r="T84" s="56" t="s">
        <v>14</v>
      </c>
      <c r="U84" s="56" t="s">
        <v>14</v>
      </c>
      <c r="V84" s="56" t="s">
        <v>14</v>
      </c>
      <c r="W84" s="56" t="s">
        <v>14</v>
      </c>
      <c r="X84" s="56" t="s">
        <v>14</v>
      </c>
      <c r="Y84" s="56" t="s">
        <v>12</v>
      </c>
      <c r="Z84" s="56" t="s">
        <v>22</v>
      </c>
      <c r="AA84" s="56" t="s">
        <v>14</v>
      </c>
      <c r="AB84" s="56" t="s">
        <v>12</v>
      </c>
    </row>
    <row r="85" spans="1:28" x14ac:dyDescent="0.25">
      <c r="A85" s="50" t="s">
        <v>51</v>
      </c>
      <c r="B85" s="50" t="s">
        <v>65</v>
      </c>
      <c r="C85" s="50" t="s">
        <v>68</v>
      </c>
      <c r="D85" s="50" t="s">
        <v>10</v>
      </c>
      <c r="E85" s="50" t="s">
        <v>11</v>
      </c>
      <c r="F85" s="42"/>
      <c r="G85" s="56" t="s">
        <v>12</v>
      </c>
      <c r="H85" s="41"/>
      <c r="I85" s="56" t="s">
        <v>12</v>
      </c>
      <c r="J85" s="56" t="s">
        <v>14</v>
      </c>
      <c r="K85" s="56" t="s">
        <v>12</v>
      </c>
      <c r="L85" s="56" t="s">
        <v>14</v>
      </c>
      <c r="M85" s="56" t="s">
        <v>12</v>
      </c>
      <c r="N85" s="58"/>
      <c r="O85" s="56" t="s">
        <v>12</v>
      </c>
      <c r="P85" s="56" t="s">
        <v>12</v>
      </c>
      <c r="Q85" s="56" t="s">
        <v>12</v>
      </c>
      <c r="R85" s="56" t="s">
        <v>12</v>
      </c>
      <c r="S85" s="34" t="s">
        <v>151</v>
      </c>
      <c r="T85" s="56" t="s">
        <v>14</v>
      </c>
      <c r="U85" s="56" t="s">
        <v>14</v>
      </c>
      <c r="V85" s="56" t="s">
        <v>12</v>
      </c>
      <c r="W85" s="56" t="s">
        <v>14</v>
      </c>
      <c r="X85" s="56" t="s">
        <v>14</v>
      </c>
      <c r="Y85" s="56" t="s">
        <v>12</v>
      </c>
      <c r="Z85" s="56" t="s">
        <v>22</v>
      </c>
      <c r="AA85" s="56" t="s">
        <v>14</v>
      </c>
      <c r="AB85" s="56" t="s">
        <v>12</v>
      </c>
    </row>
    <row r="86" spans="1:28" x14ac:dyDescent="0.25">
      <c r="A86" s="50" t="s">
        <v>51</v>
      </c>
      <c r="B86" s="50" t="s">
        <v>65</v>
      </c>
      <c r="C86" s="50" t="s">
        <v>68</v>
      </c>
      <c r="D86" s="50" t="s">
        <v>69</v>
      </c>
      <c r="E86" s="50" t="s">
        <v>11</v>
      </c>
      <c r="F86" s="42"/>
      <c r="G86" s="56" t="s">
        <v>14</v>
      </c>
      <c r="H86" s="41"/>
      <c r="I86" s="56" t="s">
        <v>14</v>
      </c>
      <c r="J86" s="56" t="s">
        <v>14</v>
      </c>
      <c r="K86" s="56" t="s">
        <v>12</v>
      </c>
      <c r="L86" s="56" t="s">
        <v>14</v>
      </c>
      <c r="M86" s="56" t="s">
        <v>12</v>
      </c>
      <c r="N86" s="58"/>
      <c r="O86" s="56" t="s">
        <v>14</v>
      </c>
      <c r="P86" s="56" t="s">
        <v>14</v>
      </c>
      <c r="Q86" s="56" t="s">
        <v>14</v>
      </c>
      <c r="R86" s="56" t="s">
        <v>14</v>
      </c>
      <c r="S86" s="34" t="s">
        <v>151</v>
      </c>
      <c r="T86" s="56" t="s">
        <v>14</v>
      </c>
      <c r="U86" s="56" t="s">
        <v>14</v>
      </c>
      <c r="V86" s="56" t="s">
        <v>12</v>
      </c>
      <c r="W86" s="56" t="s">
        <v>14</v>
      </c>
      <c r="X86" s="56" t="s">
        <v>14</v>
      </c>
      <c r="Y86" s="56" t="s">
        <v>12</v>
      </c>
      <c r="Z86" s="56" t="s">
        <v>22</v>
      </c>
      <c r="AA86" s="56" t="s">
        <v>14</v>
      </c>
      <c r="AB86" s="56" t="s">
        <v>12</v>
      </c>
    </row>
    <row r="87" spans="1:28" x14ac:dyDescent="0.25">
      <c r="A87" s="50" t="s">
        <v>51</v>
      </c>
      <c r="B87" s="50" t="s">
        <v>65</v>
      </c>
      <c r="C87" s="50" t="s">
        <v>70</v>
      </c>
      <c r="D87" s="50" t="s">
        <v>69</v>
      </c>
      <c r="E87" s="50" t="s">
        <v>11</v>
      </c>
      <c r="F87" s="42"/>
      <c r="G87" s="56" t="s">
        <v>14</v>
      </c>
      <c r="H87" s="41"/>
      <c r="I87" s="56" t="s">
        <v>14</v>
      </c>
      <c r="J87" s="56" t="s">
        <v>12</v>
      </c>
      <c r="K87" s="56" t="s">
        <v>12</v>
      </c>
      <c r="L87" s="56" t="s">
        <v>14</v>
      </c>
      <c r="M87" s="56" t="s">
        <v>12</v>
      </c>
      <c r="N87" s="58"/>
      <c r="O87" s="56" t="s">
        <v>14</v>
      </c>
      <c r="P87" s="56" t="s">
        <v>14</v>
      </c>
      <c r="Q87" s="56" t="s">
        <v>14</v>
      </c>
      <c r="R87" s="56" t="s">
        <v>14</v>
      </c>
      <c r="S87" s="34" t="s">
        <v>151</v>
      </c>
      <c r="T87" s="56" t="s">
        <v>12</v>
      </c>
      <c r="U87" s="56" t="s">
        <v>14</v>
      </c>
      <c r="V87" s="56" t="s">
        <v>12</v>
      </c>
      <c r="W87" s="56" t="s">
        <v>14</v>
      </c>
      <c r="X87" s="56" t="s">
        <v>14</v>
      </c>
      <c r="Y87" s="56" t="s">
        <v>12</v>
      </c>
      <c r="Z87" s="56" t="s">
        <v>22</v>
      </c>
      <c r="AA87" s="56" t="s">
        <v>14</v>
      </c>
      <c r="AB87" s="56" t="s">
        <v>12</v>
      </c>
    </row>
    <row r="88" spans="1:28" x14ac:dyDescent="0.25">
      <c r="A88" s="50" t="s">
        <v>51</v>
      </c>
      <c r="B88" s="50" t="s">
        <v>65</v>
      </c>
      <c r="C88" s="50" t="s">
        <v>70</v>
      </c>
      <c r="D88" s="50" t="s">
        <v>71</v>
      </c>
      <c r="E88" s="50" t="s">
        <v>11</v>
      </c>
      <c r="F88" s="42"/>
      <c r="G88" s="56" t="s">
        <v>14</v>
      </c>
      <c r="H88" s="41"/>
      <c r="I88" s="56" t="s">
        <v>14</v>
      </c>
      <c r="J88" s="56" t="s">
        <v>12</v>
      </c>
      <c r="K88" s="56" t="s">
        <v>12</v>
      </c>
      <c r="L88" s="56" t="s">
        <v>14</v>
      </c>
      <c r="M88" s="56" t="s">
        <v>12</v>
      </c>
      <c r="N88" s="58"/>
      <c r="O88" s="56" t="s">
        <v>14</v>
      </c>
      <c r="P88" s="56" t="s">
        <v>14</v>
      </c>
      <c r="Q88" s="56" t="s">
        <v>14</v>
      </c>
      <c r="R88" s="56" t="s">
        <v>14</v>
      </c>
      <c r="S88" s="34" t="s">
        <v>151</v>
      </c>
      <c r="T88" s="56" t="s">
        <v>12</v>
      </c>
      <c r="U88" s="56" t="s">
        <v>14</v>
      </c>
      <c r="V88" s="56" t="s">
        <v>12</v>
      </c>
      <c r="W88" s="56" t="s">
        <v>14</v>
      </c>
      <c r="X88" s="56" t="s">
        <v>14</v>
      </c>
      <c r="Y88" s="56" t="s">
        <v>12</v>
      </c>
      <c r="Z88" s="56" t="s">
        <v>14</v>
      </c>
      <c r="AA88" s="56" t="s">
        <v>14</v>
      </c>
      <c r="AB88" s="56" t="s">
        <v>12</v>
      </c>
    </row>
    <row r="89" spans="1:28" x14ac:dyDescent="0.25">
      <c r="A89" s="50" t="s">
        <v>51</v>
      </c>
      <c r="B89" s="50" t="s">
        <v>65</v>
      </c>
      <c r="C89" s="50" t="s">
        <v>72</v>
      </c>
      <c r="D89" s="50" t="s">
        <v>158</v>
      </c>
      <c r="E89" s="50" t="s">
        <v>11</v>
      </c>
      <c r="F89" s="42"/>
      <c r="G89" s="56" t="s">
        <v>14</v>
      </c>
      <c r="H89" s="41"/>
      <c r="I89" s="56" t="s">
        <v>14</v>
      </c>
      <c r="J89" s="56" t="s">
        <v>12</v>
      </c>
      <c r="K89" s="56" t="s">
        <v>12</v>
      </c>
      <c r="L89" s="56" t="s">
        <v>14</v>
      </c>
      <c r="M89" s="56" t="s">
        <v>12</v>
      </c>
      <c r="N89" s="58"/>
      <c r="O89" s="56" t="s">
        <v>14</v>
      </c>
      <c r="P89" s="56" t="s">
        <v>12</v>
      </c>
      <c r="Q89" s="56" t="s">
        <v>14</v>
      </c>
      <c r="R89" s="56" t="s">
        <v>12</v>
      </c>
      <c r="S89" s="34" t="s">
        <v>151</v>
      </c>
      <c r="T89" s="56" t="s">
        <v>12</v>
      </c>
      <c r="U89" s="56" t="s">
        <v>14</v>
      </c>
      <c r="V89" s="56" t="s">
        <v>12</v>
      </c>
      <c r="W89" s="56" t="s">
        <v>14</v>
      </c>
      <c r="X89" s="56" t="s">
        <v>14</v>
      </c>
      <c r="Y89" s="56" t="s">
        <v>12</v>
      </c>
      <c r="Z89" s="56" t="s">
        <v>22</v>
      </c>
      <c r="AA89" s="56" t="s">
        <v>14</v>
      </c>
      <c r="AB89" s="56" t="s">
        <v>12</v>
      </c>
    </row>
    <row r="90" spans="1:28" x14ac:dyDescent="0.25">
      <c r="A90" s="50" t="s">
        <v>51</v>
      </c>
      <c r="B90" s="50" t="s">
        <v>65</v>
      </c>
      <c r="C90" s="50" t="s">
        <v>72</v>
      </c>
      <c r="D90" s="50" t="s">
        <v>44</v>
      </c>
      <c r="E90" s="50" t="s">
        <v>11</v>
      </c>
      <c r="F90" s="42"/>
      <c r="G90" s="56" t="s">
        <v>14</v>
      </c>
      <c r="H90" s="41"/>
      <c r="I90" s="56" t="s">
        <v>14</v>
      </c>
      <c r="J90" s="56" t="s">
        <v>14</v>
      </c>
      <c r="K90" s="56" t="s">
        <v>12</v>
      </c>
      <c r="L90" s="56" t="s">
        <v>14</v>
      </c>
      <c r="M90" s="56" t="s">
        <v>12</v>
      </c>
      <c r="N90" s="58"/>
      <c r="O90" s="56" t="s">
        <v>14</v>
      </c>
      <c r="P90" s="56" t="s">
        <v>14</v>
      </c>
      <c r="Q90" s="56" t="s">
        <v>14</v>
      </c>
      <c r="R90" s="56" t="s">
        <v>12</v>
      </c>
      <c r="S90" s="34" t="s">
        <v>151</v>
      </c>
      <c r="T90" s="56" t="s">
        <v>14</v>
      </c>
      <c r="U90" s="56" t="s">
        <v>14</v>
      </c>
      <c r="V90" s="56" t="s">
        <v>12</v>
      </c>
      <c r="W90" s="56" t="s">
        <v>14</v>
      </c>
      <c r="X90" s="56" t="s">
        <v>14</v>
      </c>
      <c r="Y90" s="56" t="s">
        <v>12</v>
      </c>
      <c r="Z90" s="56" t="s">
        <v>22</v>
      </c>
      <c r="AA90" s="56" t="s">
        <v>14</v>
      </c>
      <c r="AB90" s="56" t="s">
        <v>12</v>
      </c>
    </row>
    <row r="91" spans="1:28" x14ac:dyDescent="0.25">
      <c r="A91" s="50" t="s">
        <v>51</v>
      </c>
      <c r="B91" s="50" t="s">
        <v>65</v>
      </c>
      <c r="C91" s="50" t="s">
        <v>74</v>
      </c>
      <c r="D91" s="50" t="s">
        <v>54</v>
      </c>
      <c r="E91" s="50" t="s">
        <v>11</v>
      </c>
      <c r="F91" s="42"/>
      <c r="G91" s="56" t="s">
        <v>12</v>
      </c>
      <c r="H91" s="41"/>
      <c r="I91" s="56" t="s">
        <v>12</v>
      </c>
      <c r="J91" s="56" t="s">
        <v>12</v>
      </c>
      <c r="K91" s="56" t="s">
        <v>12</v>
      </c>
      <c r="L91" s="56" t="s">
        <v>14</v>
      </c>
      <c r="M91" s="56" t="s">
        <v>12</v>
      </c>
      <c r="N91" s="58"/>
      <c r="O91" s="56" t="s">
        <v>12</v>
      </c>
      <c r="P91" s="56" t="s">
        <v>12</v>
      </c>
      <c r="Q91" s="56" t="s">
        <v>12</v>
      </c>
      <c r="R91" s="56" t="s">
        <v>12</v>
      </c>
      <c r="S91" s="34" t="s">
        <v>151</v>
      </c>
      <c r="T91" s="56" t="s">
        <v>14</v>
      </c>
      <c r="U91" s="56" t="s">
        <v>12</v>
      </c>
      <c r="V91" s="56" t="s">
        <v>12</v>
      </c>
      <c r="W91" s="56" t="s">
        <v>14</v>
      </c>
      <c r="X91" s="56" t="s">
        <v>14</v>
      </c>
      <c r="Y91" s="56" t="s">
        <v>12</v>
      </c>
      <c r="Z91" s="56" t="s">
        <v>22</v>
      </c>
      <c r="AA91" s="56" t="s">
        <v>14</v>
      </c>
      <c r="AB91" s="56" t="s">
        <v>12</v>
      </c>
    </row>
    <row r="92" spans="1:28" x14ac:dyDescent="0.25">
      <c r="A92" s="50" t="s">
        <v>51</v>
      </c>
      <c r="B92" s="50" t="s">
        <v>65</v>
      </c>
      <c r="C92" s="50" t="s">
        <v>74</v>
      </c>
      <c r="D92" s="50" t="s">
        <v>28</v>
      </c>
      <c r="E92" s="50" t="s">
        <v>11</v>
      </c>
      <c r="F92" s="42"/>
      <c r="G92" s="56" t="s">
        <v>14</v>
      </c>
      <c r="H92" s="41"/>
      <c r="I92" s="56" t="s">
        <v>14</v>
      </c>
      <c r="J92" s="56" t="s">
        <v>12</v>
      </c>
      <c r="K92" s="56" t="s">
        <v>12</v>
      </c>
      <c r="L92" s="56" t="s">
        <v>14</v>
      </c>
      <c r="M92" s="56" t="s">
        <v>12</v>
      </c>
      <c r="N92" s="58"/>
      <c r="O92" s="56" t="s">
        <v>14</v>
      </c>
      <c r="P92" s="56" t="s">
        <v>14</v>
      </c>
      <c r="Q92" s="56" t="s">
        <v>14</v>
      </c>
      <c r="R92" s="56" t="s">
        <v>14</v>
      </c>
      <c r="S92" s="34" t="s">
        <v>151</v>
      </c>
      <c r="T92" s="56" t="s">
        <v>12</v>
      </c>
      <c r="U92" s="56" t="s">
        <v>14</v>
      </c>
      <c r="V92" s="56" t="s">
        <v>12</v>
      </c>
      <c r="W92" s="56" t="s">
        <v>14</v>
      </c>
      <c r="X92" s="56" t="s">
        <v>14</v>
      </c>
      <c r="Y92" s="56" t="s">
        <v>12</v>
      </c>
      <c r="Z92" s="56" t="s">
        <v>22</v>
      </c>
      <c r="AA92" s="56" t="s">
        <v>14</v>
      </c>
      <c r="AB92" s="56" t="s">
        <v>12</v>
      </c>
    </row>
    <row r="93" spans="1:28" x14ac:dyDescent="0.25">
      <c r="A93" s="50" t="s">
        <v>51</v>
      </c>
      <c r="B93" s="50" t="s">
        <v>65</v>
      </c>
      <c r="C93" s="50" t="s">
        <v>74</v>
      </c>
      <c r="D93" s="50" t="s">
        <v>75</v>
      </c>
      <c r="E93" s="50" t="s">
        <v>11</v>
      </c>
      <c r="F93" s="42"/>
      <c r="G93" s="56" t="s">
        <v>14</v>
      </c>
      <c r="H93" s="41"/>
      <c r="I93" s="56" t="s">
        <v>14</v>
      </c>
      <c r="J93" s="56" t="s">
        <v>14</v>
      </c>
      <c r="K93" s="56" t="s">
        <v>12</v>
      </c>
      <c r="L93" s="56" t="s">
        <v>14</v>
      </c>
      <c r="M93" s="56" t="s">
        <v>12</v>
      </c>
      <c r="N93" s="58"/>
      <c r="O93" s="56" t="s">
        <v>14</v>
      </c>
      <c r="P93" s="56" t="s">
        <v>12</v>
      </c>
      <c r="Q93" s="56" t="s">
        <v>14</v>
      </c>
      <c r="R93" s="56" t="s">
        <v>12</v>
      </c>
      <c r="S93" s="34" t="s">
        <v>151</v>
      </c>
      <c r="T93" s="56" t="s">
        <v>14</v>
      </c>
      <c r="U93" s="56" t="s">
        <v>14</v>
      </c>
      <c r="V93" s="56" t="s">
        <v>12</v>
      </c>
      <c r="W93" s="56" t="s">
        <v>14</v>
      </c>
      <c r="X93" s="56" t="s">
        <v>14</v>
      </c>
      <c r="Y93" s="56" t="s">
        <v>12</v>
      </c>
      <c r="Z93" s="56" t="s">
        <v>22</v>
      </c>
      <c r="AA93" s="56" t="s">
        <v>14</v>
      </c>
      <c r="AB93" s="56" t="s">
        <v>12</v>
      </c>
    </row>
    <row r="94" spans="1:28" x14ac:dyDescent="0.25">
      <c r="A94" s="50" t="s">
        <v>51</v>
      </c>
      <c r="B94" s="50" t="s">
        <v>65</v>
      </c>
      <c r="C94" s="50" t="s">
        <v>76</v>
      </c>
      <c r="D94" s="50" t="s">
        <v>13</v>
      </c>
      <c r="E94" s="50" t="s">
        <v>11</v>
      </c>
      <c r="F94" s="42"/>
      <c r="G94" s="56" t="s">
        <v>14</v>
      </c>
      <c r="H94" s="41"/>
      <c r="I94" s="56" t="s">
        <v>14</v>
      </c>
      <c r="J94" s="56" t="s">
        <v>12</v>
      </c>
      <c r="K94" s="56" t="s">
        <v>12</v>
      </c>
      <c r="L94" s="56" t="s">
        <v>14</v>
      </c>
      <c r="M94" s="56" t="s">
        <v>12</v>
      </c>
      <c r="N94" s="58"/>
      <c r="O94" s="56" t="s">
        <v>14</v>
      </c>
      <c r="P94" s="56" t="s">
        <v>12</v>
      </c>
      <c r="Q94" s="56" t="s">
        <v>14</v>
      </c>
      <c r="R94" s="56" t="s">
        <v>12</v>
      </c>
      <c r="S94" s="34" t="s">
        <v>151</v>
      </c>
      <c r="T94" s="56" t="s">
        <v>12</v>
      </c>
      <c r="U94" s="56" t="s">
        <v>14</v>
      </c>
      <c r="V94" s="56" t="s">
        <v>12</v>
      </c>
      <c r="W94" s="56" t="s">
        <v>14</v>
      </c>
      <c r="X94" s="56" t="s">
        <v>14</v>
      </c>
      <c r="Y94" s="56" t="s">
        <v>12</v>
      </c>
      <c r="Z94" s="56" t="s">
        <v>22</v>
      </c>
      <c r="AA94" s="56" t="s">
        <v>14</v>
      </c>
      <c r="AB94" s="56" t="s">
        <v>12</v>
      </c>
    </row>
    <row r="95" spans="1:28" x14ac:dyDescent="0.25">
      <c r="A95" s="50" t="s">
        <v>51</v>
      </c>
      <c r="B95" s="50" t="s">
        <v>65</v>
      </c>
      <c r="C95" s="50" t="s">
        <v>76</v>
      </c>
      <c r="D95" s="50" t="s">
        <v>69</v>
      </c>
      <c r="E95" s="50" t="s">
        <v>11</v>
      </c>
      <c r="F95" s="42"/>
      <c r="G95" s="56" t="s">
        <v>14</v>
      </c>
      <c r="H95" s="41"/>
      <c r="I95" s="56" t="s">
        <v>14</v>
      </c>
      <c r="J95" s="56" t="s">
        <v>12</v>
      </c>
      <c r="K95" s="56" t="s">
        <v>12</v>
      </c>
      <c r="L95" s="56" t="s">
        <v>14</v>
      </c>
      <c r="M95" s="56" t="s">
        <v>12</v>
      </c>
      <c r="N95" s="58"/>
      <c r="O95" s="56" t="s">
        <v>14</v>
      </c>
      <c r="P95" s="56" t="s">
        <v>14</v>
      </c>
      <c r="Q95" s="56" t="s">
        <v>14</v>
      </c>
      <c r="R95" s="56" t="s">
        <v>14</v>
      </c>
      <c r="S95" s="34" t="s">
        <v>151</v>
      </c>
      <c r="T95" s="56" t="s">
        <v>12</v>
      </c>
      <c r="U95" s="56" t="s">
        <v>14</v>
      </c>
      <c r="V95" s="56" t="s">
        <v>12</v>
      </c>
      <c r="W95" s="56" t="s">
        <v>14</v>
      </c>
      <c r="X95" s="56" t="s">
        <v>14</v>
      </c>
      <c r="Y95" s="56" t="s">
        <v>12</v>
      </c>
      <c r="Z95" s="56" t="s">
        <v>22</v>
      </c>
      <c r="AA95" s="56" t="s">
        <v>14</v>
      </c>
      <c r="AB95" s="56" t="s">
        <v>12</v>
      </c>
    </row>
    <row r="96" spans="1:28" x14ac:dyDescent="0.25">
      <c r="A96" s="50" t="s">
        <v>51</v>
      </c>
      <c r="B96" s="50" t="s">
        <v>65</v>
      </c>
      <c r="C96" s="50" t="s">
        <v>76</v>
      </c>
      <c r="D96" s="50" t="s">
        <v>71</v>
      </c>
      <c r="E96" s="50" t="s">
        <v>11</v>
      </c>
      <c r="F96" s="42"/>
      <c r="G96" s="56" t="s">
        <v>14</v>
      </c>
      <c r="H96" s="41"/>
      <c r="I96" s="56" t="s">
        <v>14</v>
      </c>
      <c r="J96" s="56" t="s">
        <v>14</v>
      </c>
      <c r="K96" s="56" t="s">
        <v>12</v>
      </c>
      <c r="L96" s="56" t="s">
        <v>14</v>
      </c>
      <c r="M96" s="56" t="s">
        <v>12</v>
      </c>
      <c r="N96" s="58"/>
      <c r="O96" s="56" t="s">
        <v>14</v>
      </c>
      <c r="P96" s="56" t="s">
        <v>22</v>
      </c>
      <c r="Q96" s="56" t="s">
        <v>14</v>
      </c>
      <c r="R96" s="56" t="s">
        <v>14</v>
      </c>
      <c r="S96" s="34" t="s">
        <v>151</v>
      </c>
      <c r="T96" s="56" t="s">
        <v>14</v>
      </c>
      <c r="U96" s="56" t="s">
        <v>14</v>
      </c>
      <c r="V96" s="56" t="s">
        <v>12</v>
      </c>
      <c r="W96" s="56" t="s">
        <v>14</v>
      </c>
      <c r="X96" s="56" t="s">
        <v>14</v>
      </c>
      <c r="Y96" s="56" t="s">
        <v>12</v>
      </c>
      <c r="Z96" s="56" t="s">
        <v>14</v>
      </c>
      <c r="AA96" s="56" t="s">
        <v>14</v>
      </c>
      <c r="AB96" s="56" t="s">
        <v>12</v>
      </c>
    </row>
    <row r="97" spans="1:28" x14ac:dyDescent="0.25">
      <c r="A97" s="50" t="s">
        <v>77</v>
      </c>
      <c r="B97" s="50" t="s">
        <v>78</v>
      </c>
      <c r="C97" s="50" t="s">
        <v>79</v>
      </c>
      <c r="D97" s="50" t="s">
        <v>10</v>
      </c>
      <c r="E97" s="50" t="s">
        <v>26</v>
      </c>
      <c r="F97" s="42"/>
      <c r="G97" s="56" t="s">
        <v>12</v>
      </c>
      <c r="H97" s="41"/>
      <c r="I97" s="56" t="s">
        <v>12</v>
      </c>
      <c r="J97" s="56" t="s">
        <v>12</v>
      </c>
      <c r="K97" s="56" t="s">
        <v>12</v>
      </c>
      <c r="L97" s="56" t="s">
        <v>14</v>
      </c>
      <c r="M97" s="56" t="s">
        <v>12</v>
      </c>
      <c r="N97" s="58"/>
      <c r="O97" s="56" t="s">
        <v>153</v>
      </c>
      <c r="P97" s="56" t="s">
        <v>12</v>
      </c>
      <c r="Q97" s="56" t="s">
        <v>153</v>
      </c>
      <c r="R97" s="56" t="s">
        <v>12</v>
      </c>
      <c r="S97" s="34" t="s">
        <v>151</v>
      </c>
      <c r="T97" s="56" t="s">
        <v>12</v>
      </c>
      <c r="U97" s="56" t="s">
        <v>14</v>
      </c>
      <c r="V97" s="56" t="s">
        <v>12</v>
      </c>
      <c r="W97" s="56" t="s">
        <v>14</v>
      </c>
      <c r="X97" s="56" t="s">
        <v>14</v>
      </c>
      <c r="Y97" s="56" t="s">
        <v>12</v>
      </c>
      <c r="Z97" s="56" t="s">
        <v>22</v>
      </c>
      <c r="AA97" s="56" t="s">
        <v>14</v>
      </c>
      <c r="AB97" s="56" t="s">
        <v>12</v>
      </c>
    </row>
    <row r="98" spans="1:28" x14ac:dyDescent="0.25">
      <c r="A98" s="50" t="s">
        <v>77</v>
      </c>
      <c r="B98" s="50" t="s">
        <v>78</v>
      </c>
      <c r="C98" s="50" t="s">
        <v>79</v>
      </c>
      <c r="D98" s="50" t="s">
        <v>10</v>
      </c>
      <c r="E98" s="50" t="s">
        <v>27</v>
      </c>
      <c r="F98" s="42"/>
      <c r="G98" s="56" t="s">
        <v>14</v>
      </c>
      <c r="H98" s="41"/>
      <c r="I98" s="56" t="s">
        <v>14</v>
      </c>
      <c r="J98" s="56" t="s">
        <v>12</v>
      </c>
      <c r="K98" s="56" t="s">
        <v>12</v>
      </c>
      <c r="L98" s="56" t="s">
        <v>14</v>
      </c>
      <c r="M98" s="56" t="s">
        <v>12</v>
      </c>
      <c r="N98" s="58"/>
      <c r="O98" s="56" t="s">
        <v>14</v>
      </c>
      <c r="P98" s="56" t="s">
        <v>153</v>
      </c>
      <c r="Q98" s="56" t="s">
        <v>14</v>
      </c>
      <c r="R98" s="56" t="s">
        <v>153</v>
      </c>
      <c r="S98" s="34" t="s">
        <v>151</v>
      </c>
      <c r="T98" s="56" t="s">
        <v>12</v>
      </c>
      <c r="U98" s="56" t="s">
        <v>12</v>
      </c>
      <c r="V98" s="56" t="s">
        <v>12</v>
      </c>
      <c r="W98" s="56" t="s">
        <v>14</v>
      </c>
      <c r="X98" s="56" t="s">
        <v>14</v>
      </c>
      <c r="Y98" s="56" t="s">
        <v>12</v>
      </c>
      <c r="Z98" s="56" t="s">
        <v>22</v>
      </c>
      <c r="AA98" s="56" t="s">
        <v>14</v>
      </c>
      <c r="AB98" s="56" t="s">
        <v>12</v>
      </c>
    </row>
    <row r="99" spans="1:28" x14ac:dyDescent="0.25">
      <c r="A99" s="50" t="s">
        <v>77</v>
      </c>
      <c r="B99" s="50" t="s">
        <v>78</v>
      </c>
      <c r="C99" s="50" t="s">
        <v>79</v>
      </c>
      <c r="D99" s="50" t="s">
        <v>80</v>
      </c>
      <c r="E99" s="50" t="s">
        <v>19</v>
      </c>
      <c r="F99" s="42"/>
      <c r="G99" s="56" t="s">
        <v>14</v>
      </c>
      <c r="H99" s="41"/>
      <c r="I99" s="56" t="s">
        <v>14</v>
      </c>
      <c r="J99" s="56" t="s">
        <v>14</v>
      </c>
      <c r="K99" s="56" t="s">
        <v>12</v>
      </c>
      <c r="L99" s="56" t="s">
        <v>14</v>
      </c>
      <c r="M99" s="56" t="s">
        <v>12</v>
      </c>
      <c r="N99" s="58"/>
      <c r="O99" s="56" t="s">
        <v>14</v>
      </c>
      <c r="P99" s="56" t="s">
        <v>14</v>
      </c>
      <c r="Q99" s="56" t="s">
        <v>14</v>
      </c>
      <c r="R99" s="56" t="s">
        <v>12</v>
      </c>
      <c r="S99" s="34" t="s">
        <v>151</v>
      </c>
      <c r="T99" s="56" t="s">
        <v>14</v>
      </c>
      <c r="U99" s="56" t="s">
        <v>14</v>
      </c>
      <c r="V99" s="56" t="s">
        <v>12</v>
      </c>
      <c r="W99" s="56" t="s">
        <v>14</v>
      </c>
      <c r="X99" s="56" t="s">
        <v>14</v>
      </c>
      <c r="Y99" s="56" t="s">
        <v>12</v>
      </c>
      <c r="Z99" s="56" t="s">
        <v>22</v>
      </c>
      <c r="AA99" s="56" t="s">
        <v>14</v>
      </c>
      <c r="AB99" s="56" t="s">
        <v>12</v>
      </c>
    </row>
    <row r="100" spans="1:28" x14ac:dyDescent="0.25">
      <c r="A100" s="50" t="s">
        <v>77</v>
      </c>
      <c r="B100" s="50" t="s">
        <v>78</v>
      </c>
      <c r="C100" s="50" t="s">
        <v>79</v>
      </c>
      <c r="D100" s="50" t="s">
        <v>30</v>
      </c>
      <c r="E100" s="50" t="s">
        <v>11</v>
      </c>
      <c r="F100" s="42"/>
      <c r="G100" s="56" t="s">
        <v>14</v>
      </c>
      <c r="H100" s="41"/>
      <c r="I100" s="56" t="s">
        <v>14</v>
      </c>
      <c r="J100" s="56" t="s">
        <v>12</v>
      </c>
      <c r="K100" s="56" t="s">
        <v>12</v>
      </c>
      <c r="L100" s="56" t="s">
        <v>14</v>
      </c>
      <c r="M100" s="56" t="s">
        <v>12</v>
      </c>
      <c r="N100" s="58"/>
      <c r="O100" s="56" t="s">
        <v>14</v>
      </c>
      <c r="P100" s="56" t="s">
        <v>14</v>
      </c>
      <c r="Q100" s="56" t="s">
        <v>14</v>
      </c>
      <c r="R100" s="56" t="s">
        <v>14</v>
      </c>
      <c r="S100" s="34" t="s">
        <v>151</v>
      </c>
      <c r="T100" s="56" t="s">
        <v>12</v>
      </c>
      <c r="U100" s="56" t="s">
        <v>14</v>
      </c>
      <c r="V100" s="56" t="s">
        <v>12</v>
      </c>
      <c r="W100" s="56" t="s">
        <v>14</v>
      </c>
      <c r="X100" s="56" t="s">
        <v>14</v>
      </c>
      <c r="Y100" s="56" t="s">
        <v>12</v>
      </c>
      <c r="Z100" s="56" t="s">
        <v>22</v>
      </c>
      <c r="AA100" s="56" t="s">
        <v>14</v>
      </c>
      <c r="AB100" s="56" t="s">
        <v>12</v>
      </c>
    </row>
    <row r="101" spans="1:28" x14ac:dyDescent="0.25">
      <c r="A101" s="50" t="s">
        <v>77</v>
      </c>
      <c r="B101" s="50" t="s">
        <v>78</v>
      </c>
      <c r="C101" s="50" t="s">
        <v>79</v>
      </c>
      <c r="D101" s="50" t="s">
        <v>36</v>
      </c>
      <c r="E101" s="50" t="s">
        <v>11</v>
      </c>
      <c r="F101" s="42"/>
      <c r="G101" s="56" t="s">
        <v>22</v>
      </c>
      <c r="H101" s="41"/>
      <c r="I101" s="56" t="s">
        <v>14</v>
      </c>
      <c r="J101" s="56" t="s">
        <v>22</v>
      </c>
      <c r="K101" s="56" t="s">
        <v>12</v>
      </c>
      <c r="L101" s="56" t="s">
        <v>14</v>
      </c>
      <c r="M101" s="56" t="s">
        <v>12</v>
      </c>
      <c r="N101" s="58"/>
      <c r="O101" s="56" t="s">
        <v>14</v>
      </c>
      <c r="P101" s="56" t="s">
        <v>14</v>
      </c>
      <c r="Q101" s="56" t="s">
        <v>14</v>
      </c>
      <c r="R101" s="56" t="s">
        <v>14</v>
      </c>
      <c r="S101" s="34" t="s">
        <v>151</v>
      </c>
      <c r="T101" s="56" t="s">
        <v>12</v>
      </c>
      <c r="U101" s="56" t="s">
        <v>22</v>
      </c>
      <c r="V101" s="56" t="s">
        <v>12</v>
      </c>
      <c r="W101" s="56" t="s">
        <v>14</v>
      </c>
      <c r="X101" s="56" t="s">
        <v>14</v>
      </c>
      <c r="Y101" s="56" t="s">
        <v>12</v>
      </c>
      <c r="Z101" s="56" t="s">
        <v>22</v>
      </c>
      <c r="AA101" s="56" t="s">
        <v>14</v>
      </c>
      <c r="AB101" s="56" t="s">
        <v>12</v>
      </c>
    </row>
    <row r="102" spans="1:28" x14ac:dyDescent="0.25">
      <c r="A102" s="50" t="s">
        <v>77</v>
      </c>
      <c r="B102" s="50" t="s">
        <v>78</v>
      </c>
      <c r="C102" s="50" t="s">
        <v>79</v>
      </c>
      <c r="D102" s="50" t="s">
        <v>81</v>
      </c>
      <c r="E102" s="50" t="s">
        <v>11</v>
      </c>
      <c r="F102" s="42"/>
      <c r="G102" s="56" t="s">
        <v>14</v>
      </c>
      <c r="H102" s="41"/>
      <c r="I102" s="56" t="s">
        <v>14</v>
      </c>
      <c r="J102" s="56" t="s">
        <v>14</v>
      </c>
      <c r="K102" s="56" t="s">
        <v>12</v>
      </c>
      <c r="L102" s="56" t="s">
        <v>14</v>
      </c>
      <c r="M102" s="56" t="s">
        <v>12</v>
      </c>
      <c r="N102" s="58"/>
      <c r="O102" s="56" t="s">
        <v>14</v>
      </c>
      <c r="P102" s="56" t="s">
        <v>14</v>
      </c>
      <c r="Q102" s="56" t="s">
        <v>14</v>
      </c>
      <c r="R102" s="56" t="s">
        <v>14</v>
      </c>
      <c r="S102" s="34" t="s">
        <v>151</v>
      </c>
      <c r="T102" s="56" t="s">
        <v>14</v>
      </c>
      <c r="U102" s="56" t="s">
        <v>14</v>
      </c>
      <c r="V102" s="56" t="s">
        <v>12</v>
      </c>
      <c r="W102" s="56" t="s">
        <v>14</v>
      </c>
      <c r="X102" s="56" t="s">
        <v>14</v>
      </c>
      <c r="Y102" s="56" t="s">
        <v>12</v>
      </c>
      <c r="Z102" s="56" t="s">
        <v>22</v>
      </c>
      <c r="AA102" s="56" t="s">
        <v>14</v>
      </c>
      <c r="AB102" s="56" t="s">
        <v>12</v>
      </c>
    </row>
    <row r="103" spans="1:28" x14ac:dyDescent="0.25">
      <c r="A103" s="50" t="s">
        <v>77</v>
      </c>
      <c r="B103" s="50" t="s">
        <v>78</v>
      </c>
      <c r="C103" s="50" t="s">
        <v>82</v>
      </c>
      <c r="D103" s="50" t="s">
        <v>80</v>
      </c>
      <c r="E103" s="50" t="s">
        <v>19</v>
      </c>
      <c r="F103" s="42"/>
      <c r="G103" s="56" t="s">
        <v>22</v>
      </c>
      <c r="H103" s="41"/>
      <c r="I103" s="56" t="s">
        <v>14</v>
      </c>
      <c r="J103" s="56" t="s">
        <v>22</v>
      </c>
      <c r="K103" s="56" t="s">
        <v>12</v>
      </c>
      <c r="L103" s="56" t="s">
        <v>14</v>
      </c>
      <c r="M103" s="56" t="s">
        <v>12</v>
      </c>
      <c r="N103" s="58"/>
      <c r="O103" s="56" t="s">
        <v>14</v>
      </c>
      <c r="P103" s="56" t="s">
        <v>14</v>
      </c>
      <c r="Q103" s="56" t="s">
        <v>14</v>
      </c>
      <c r="R103" s="56" t="s">
        <v>14</v>
      </c>
      <c r="S103" s="34" t="s">
        <v>151</v>
      </c>
      <c r="T103" s="56" t="s">
        <v>14</v>
      </c>
      <c r="U103" s="56" t="s">
        <v>22</v>
      </c>
      <c r="V103" s="56" t="s">
        <v>12</v>
      </c>
      <c r="W103" s="56" t="s">
        <v>14</v>
      </c>
      <c r="X103" s="56" t="s">
        <v>14</v>
      </c>
      <c r="Y103" s="56" t="s">
        <v>12</v>
      </c>
      <c r="Z103" s="56" t="s">
        <v>22</v>
      </c>
      <c r="AA103" s="56" t="s">
        <v>14</v>
      </c>
      <c r="AB103" s="56" t="s">
        <v>12</v>
      </c>
    </row>
    <row r="104" spans="1:28" x14ac:dyDescent="0.25">
      <c r="A104" s="50" t="s">
        <v>77</v>
      </c>
      <c r="B104" s="50" t="s">
        <v>78</v>
      </c>
      <c r="C104" s="50" t="s">
        <v>82</v>
      </c>
      <c r="D104" s="50" t="s">
        <v>30</v>
      </c>
      <c r="E104" s="50" t="s">
        <v>11</v>
      </c>
      <c r="F104" s="42"/>
      <c r="G104" s="56" t="s">
        <v>14</v>
      </c>
      <c r="H104" s="41"/>
      <c r="I104" s="56" t="s">
        <v>14</v>
      </c>
      <c r="J104" s="56" t="s">
        <v>14</v>
      </c>
      <c r="K104" s="56" t="s">
        <v>12</v>
      </c>
      <c r="L104" s="56" t="s">
        <v>14</v>
      </c>
      <c r="M104" s="56" t="s">
        <v>12</v>
      </c>
      <c r="N104" s="58"/>
      <c r="O104" s="56" t="s">
        <v>14</v>
      </c>
      <c r="P104" s="56" t="s">
        <v>14</v>
      </c>
      <c r="Q104" s="56" t="s">
        <v>14</v>
      </c>
      <c r="R104" s="56" t="s">
        <v>14</v>
      </c>
      <c r="S104" s="34" t="s">
        <v>151</v>
      </c>
      <c r="T104" s="56" t="s">
        <v>14</v>
      </c>
      <c r="U104" s="56" t="s">
        <v>14</v>
      </c>
      <c r="V104" s="56" t="s">
        <v>12</v>
      </c>
      <c r="W104" s="56" t="s">
        <v>14</v>
      </c>
      <c r="X104" s="56" t="s">
        <v>14</v>
      </c>
      <c r="Y104" s="56" t="s">
        <v>12</v>
      </c>
      <c r="Z104" s="56" t="s">
        <v>22</v>
      </c>
      <c r="AA104" s="56" t="s">
        <v>14</v>
      </c>
      <c r="AB104" s="56" t="s">
        <v>12</v>
      </c>
    </row>
    <row r="105" spans="1:28" x14ac:dyDescent="0.25">
      <c r="A105" s="50" t="s">
        <v>77</v>
      </c>
      <c r="B105" s="50" t="s">
        <v>78</v>
      </c>
      <c r="C105" s="50" t="s">
        <v>82</v>
      </c>
      <c r="D105" s="50" t="s">
        <v>30</v>
      </c>
      <c r="E105" s="50" t="s">
        <v>26</v>
      </c>
      <c r="F105" s="42"/>
      <c r="G105" s="56" t="s">
        <v>22</v>
      </c>
      <c r="H105" s="41"/>
      <c r="I105" s="56" t="s">
        <v>22</v>
      </c>
      <c r="J105" s="56" t="s">
        <v>12</v>
      </c>
      <c r="K105" s="56" t="s">
        <v>12</v>
      </c>
      <c r="L105" s="56" t="s">
        <v>22</v>
      </c>
      <c r="M105" s="56" t="s">
        <v>12</v>
      </c>
      <c r="N105" s="58"/>
      <c r="O105" s="56" t="s">
        <v>153</v>
      </c>
      <c r="P105" s="56" t="s">
        <v>14</v>
      </c>
      <c r="Q105" s="56" t="s">
        <v>153</v>
      </c>
      <c r="R105" s="56" t="s">
        <v>22</v>
      </c>
      <c r="S105" s="34" t="s">
        <v>151</v>
      </c>
      <c r="T105" s="56" t="s">
        <v>12</v>
      </c>
      <c r="U105" s="56" t="s">
        <v>14</v>
      </c>
      <c r="V105" s="56" t="s">
        <v>12</v>
      </c>
      <c r="W105" s="56" t="s">
        <v>14</v>
      </c>
      <c r="X105" s="56" t="s">
        <v>14</v>
      </c>
      <c r="Y105" s="56" t="s">
        <v>12</v>
      </c>
      <c r="Z105" s="56" t="s">
        <v>22</v>
      </c>
      <c r="AA105" s="56" t="s">
        <v>22</v>
      </c>
      <c r="AB105" s="56" t="s">
        <v>12</v>
      </c>
    </row>
    <row r="106" spans="1:28" x14ac:dyDescent="0.25">
      <c r="A106" s="50" t="s">
        <v>77</v>
      </c>
      <c r="B106" s="50" t="s">
        <v>78</v>
      </c>
      <c r="C106" s="50" t="s">
        <v>82</v>
      </c>
      <c r="D106" s="50" t="s">
        <v>159</v>
      </c>
      <c r="E106" s="50" t="s">
        <v>11</v>
      </c>
      <c r="F106" s="42"/>
      <c r="G106" s="56" t="s">
        <v>22</v>
      </c>
      <c r="H106" s="41"/>
      <c r="I106" s="56" t="s">
        <v>22</v>
      </c>
      <c r="J106" s="56" t="s">
        <v>12</v>
      </c>
      <c r="K106" s="56" t="s">
        <v>22</v>
      </c>
      <c r="L106" s="56" t="s">
        <v>22</v>
      </c>
      <c r="M106" s="56" t="s">
        <v>12</v>
      </c>
      <c r="N106" s="58"/>
      <c r="O106" s="56" t="s">
        <v>22</v>
      </c>
      <c r="P106" s="56" t="s">
        <v>14</v>
      </c>
      <c r="Q106" s="56" t="s">
        <v>22</v>
      </c>
      <c r="R106" s="56" t="s">
        <v>22</v>
      </c>
      <c r="S106" s="34" t="s">
        <v>151</v>
      </c>
      <c r="T106" s="56" t="s">
        <v>12</v>
      </c>
      <c r="U106" s="56" t="s">
        <v>14</v>
      </c>
      <c r="V106" s="56" t="s">
        <v>12</v>
      </c>
      <c r="W106" s="56" t="s">
        <v>22</v>
      </c>
      <c r="X106" s="56" t="s">
        <v>22</v>
      </c>
      <c r="Y106" s="56" t="s">
        <v>14</v>
      </c>
      <c r="Z106" s="56" t="s">
        <v>22</v>
      </c>
      <c r="AA106" s="56" t="s">
        <v>22</v>
      </c>
      <c r="AB106" s="56" t="s">
        <v>12</v>
      </c>
    </row>
    <row r="107" spans="1:28" x14ac:dyDescent="0.25">
      <c r="A107" s="50" t="s">
        <v>77</v>
      </c>
      <c r="B107" s="50" t="s">
        <v>78</v>
      </c>
      <c r="C107" s="50" t="s">
        <v>82</v>
      </c>
      <c r="D107" s="50" t="s">
        <v>21</v>
      </c>
      <c r="E107" s="50" t="s">
        <v>11</v>
      </c>
      <c r="F107" s="42"/>
      <c r="G107" s="56" t="s">
        <v>14</v>
      </c>
      <c r="H107" s="41"/>
      <c r="I107" s="56" t="s">
        <v>14</v>
      </c>
      <c r="J107" s="56" t="s">
        <v>14</v>
      </c>
      <c r="K107" s="56" t="s">
        <v>12</v>
      </c>
      <c r="L107" s="56" t="s">
        <v>14</v>
      </c>
      <c r="M107" s="56" t="s">
        <v>12</v>
      </c>
      <c r="N107" s="58"/>
      <c r="O107" s="56" t="s">
        <v>14</v>
      </c>
      <c r="P107" s="56" t="s">
        <v>14</v>
      </c>
      <c r="Q107" s="56" t="s">
        <v>14</v>
      </c>
      <c r="R107" s="56" t="s">
        <v>14</v>
      </c>
      <c r="S107" s="34" t="s">
        <v>151</v>
      </c>
      <c r="T107" s="56" t="s">
        <v>14</v>
      </c>
      <c r="U107" s="56" t="s">
        <v>14</v>
      </c>
      <c r="V107" s="56" t="s">
        <v>12</v>
      </c>
      <c r="W107" s="56" t="s">
        <v>14</v>
      </c>
      <c r="X107" s="56" t="s">
        <v>14</v>
      </c>
      <c r="Y107" s="56" t="s">
        <v>12</v>
      </c>
      <c r="Z107" s="56" t="s">
        <v>22</v>
      </c>
      <c r="AA107" s="56" t="s">
        <v>14</v>
      </c>
      <c r="AB107" s="56" t="s">
        <v>12</v>
      </c>
    </row>
    <row r="108" spans="1:28" x14ac:dyDescent="0.25">
      <c r="A108" s="50" t="s">
        <v>77</v>
      </c>
      <c r="B108" s="50" t="s">
        <v>78</v>
      </c>
      <c r="C108" s="50" t="s">
        <v>82</v>
      </c>
      <c r="D108" s="50" t="s">
        <v>28</v>
      </c>
      <c r="E108" s="50" t="s">
        <v>11</v>
      </c>
      <c r="F108" s="42"/>
      <c r="G108" s="56" t="s">
        <v>14</v>
      </c>
      <c r="H108" s="41"/>
      <c r="I108" s="56" t="s">
        <v>14</v>
      </c>
      <c r="J108" s="56" t="s">
        <v>14</v>
      </c>
      <c r="K108" s="56" t="s">
        <v>12</v>
      </c>
      <c r="L108" s="56" t="s">
        <v>14</v>
      </c>
      <c r="M108" s="56" t="s">
        <v>12</v>
      </c>
      <c r="N108" s="58"/>
      <c r="O108" s="56" t="s">
        <v>14</v>
      </c>
      <c r="P108" s="56" t="s">
        <v>14</v>
      </c>
      <c r="Q108" s="56" t="s">
        <v>14</v>
      </c>
      <c r="R108" s="56" t="s">
        <v>12</v>
      </c>
      <c r="S108" s="34" t="s">
        <v>151</v>
      </c>
      <c r="T108" s="56" t="s">
        <v>14</v>
      </c>
      <c r="U108" s="56" t="s">
        <v>14</v>
      </c>
      <c r="V108" s="56" t="s">
        <v>12</v>
      </c>
      <c r="W108" s="56" t="s">
        <v>14</v>
      </c>
      <c r="X108" s="56" t="s">
        <v>14</v>
      </c>
      <c r="Y108" s="56" t="s">
        <v>12</v>
      </c>
      <c r="Z108" s="56" t="s">
        <v>22</v>
      </c>
      <c r="AA108" s="56" t="s">
        <v>14</v>
      </c>
      <c r="AB108" s="56" t="s">
        <v>12</v>
      </c>
    </row>
    <row r="109" spans="1:28" x14ac:dyDescent="0.25">
      <c r="A109" s="50" t="s">
        <v>77</v>
      </c>
      <c r="B109" s="50" t="s">
        <v>78</v>
      </c>
      <c r="C109" s="50" t="s">
        <v>82</v>
      </c>
      <c r="D109" s="50" t="s">
        <v>83</v>
      </c>
      <c r="E109" s="50" t="s">
        <v>26</v>
      </c>
      <c r="F109" s="42"/>
      <c r="G109" s="56" t="s">
        <v>12</v>
      </c>
      <c r="H109" s="41"/>
      <c r="I109" s="56" t="s">
        <v>12</v>
      </c>
      <c r="J109" s="56" t="s">
        <v>14</v>
      </c>
      <c r="K109" s="56" t="s">
        <v>12</v>
      </c>
      <c r="L109" s="56" t="s">
        <v>14</v>
      </c>
      <c r="M109" s="56" t="s">
        <v>12</v>
      </c>
      <c r="N109" s="58"/>
      <c r="O109" s="56" t="s">
        <v>153</v>
      </c>
      <c r="P109" s="56" t="s">
        <v>12</v>
      </c>
      <c r="Q109" s="56" t="s">
        <v>153</v>
      </c>
      <c r="R109" s="56" t="s">
        <v>12</v>
      </c>
      <c r="S109" s="34" t="s">
        <v>151</v>
      </c>
      <c r="T109" s="56" t="s">
        <v>14</v>
      </c>
      <c r="U109" s="56" t="s">
        <v>14</v>
      </c>
      <c r="V109" s="56" t="s">
        <v>12</v>
      </c>
      <c r="W109" s="56" t="s">
        <v>14</v>
      </c>
      <c r="X109" s="56" t="s">
        <v>14</v>
      </c>
      <c r="Y109" s="56" t="s">
        <v>12</v>
      </c>
      <c r="Z109" s="56" t="s">
        <v>22</v>
      </c>
      <c r="AA109" s="56" t="s">
        <v>14</v>
      </c>
      <c r="AB109" s="56" t="s">
        <v>12</v>
      </c>
    </row>
    <row r="110" spans="1:28" x14ac:dyDescent="0.25">
      <c r="A110" s="50" t="s">
        <v>77</v>
      </c>
      <c r="B110" s="50" t="s">
        <v>78</v>
      </c>
      <c r="C110" s="50" t="s">
        <v>82</v>
      </c>
      <c r="D110" s="50" t="s">
        <v>75</v>
      </c>
      <c r="E110" s="50" t="s">
        <v>11</v>
      </c>
      <c r="F110" s="42"/>
      <c r="G110" s="56" t="s">
        <v>14</v>
      </c>
      <c r="H110" s="41"/>
      <c r="I110" s="56" t="s">
        <v>14</v>
      </c>
      <c r="J110" s="56" t="s">
        <v>12</v>
      </c>
      <c r="K110" s="56" t="s">
        <v>12</v>
      </c>
      <c r="L110" s="56" t="s">
        <v>14</v>
      </c>
      <c r="M110" s="56" t="s">
        <v>12</v>
      </c>
      <c r="N110" s="58"/>
      <c r="O110" s="56" t="s">
        <v>14</v>
      </c>
      <c r="P110" s="56" t="s">
        <v>14</v>
      </c>
      <c r="Q110" s="56" t="s">
        <v>14</v>
      </c>
      <c r="R110" s="56" t="s">
        <v>14</v>
      </c>
      <c r="S110" s="34" t="s">
        <v>151</v>
      </c>
      <c r="T110" s="56" t="s">
        <v>12</v>
      </c>
      <c r="U110" s="56" t="s">
        <v>14</v>
      </c>
      <c r="V110" s="56" t="s">
        <v>12</v>
      </c>
      <c r="W110" s="56" t="s">
        <v>14</v>
      </c>
      <c r="X110" s="56" t="s">
        <v>14</v>
      </c>
      <c r="Y110" s="56" t="s">
        <v>12</v>
      </c>
      <c r="Z110" s="56" t="s">
        <v>22</v>
      </c>
      <c r="AA110" s="56" t="s">
        <v>14</v>
      </c>
      <c r="AB110" s="56" t="s">
        <v>12</v>
      </c>
    </row>
    <row r="111" spans="1:28" x14ac:dyDescent="0.25">
      <c r="A111" s="50" t="s">
        <v>77</v>
      </c>
      <c r="B111" s="50" t="s">
        <v>78</v>
      </c>
      <c r="C111" s="50" t="s">
        <v>84</v>
      </c>
      <c r="D111" s="50" t="s">
        <v>10</v>
      </c>
      <c r="E111" s="50" t="s">
        <v>26</v>
      </c>
      <c r="F111" s="42"/>
      <c r="G111" s="56" t="s">
        <v>14</v>
      </c>
      <c r="H111" s="41"/>
      <c r="I111" s="56" t="s">
        <v>14</v>
      </c>
      <c r="J111" s="56" t="s">
        <v>14</v>
      </c>
      <c r="K111" s="56" t="s">
        <v>14</v>
      </c>
      <c r="L111" s="56" t="s">
        <v>14</v>
      </c>
      <c r="M111" s="56" t="s">
        <v>12</v>
      </c>
      <c r="N111" s="58"/>
      <c r="O111" s="56" t="s">
        <v>153</v>
      </c>
      <c r="P111" s="56" t="s">
        <v>14</v>
      </c>
      <c r="Q111" s="56" t="s">
        <v>153</v>
      </c>
      <c r="R111" s="56" t="s">
        <v>14</v>
      </c>
      <c r="S111" s="34" t="s">
        <v>151</v>
      </c>
      <c r="T111" s="56" t="s">
        <v>14</v>
      </c>
      <c r="U111" s="56" t="s">
        <v>14</v>
      </c>
      <c r="V111" s="56" t="s">
        <v>14</v>
      </c>
      <c r="W111" s="56" t="s">
        <v>14</v>
      </c>
      <c r="X111" s="56" t="s">
        <v>14</v>
      </c>
      <c r="Y111" s="56" t="s">
        <v>12</v>
      </c>
      <c r="Z111" s="56" t="s">
        <v>22</v>
      </c>
      <c r="AA111" s="56" t="s">
        <v>14</v>
      </c>
      <c r="AB111" s="56" t="s">
        <v>12</v>
      </c>
    </row>
    <row r="112" spans="1:28" x14ac:dyDescent="0.25">
      <c r="A112" s="50" t="s">
        <v>77</v>
      </c>
      <c r="B112" s="50" t="s">
        <v>78</v>
      </c>
      <c r="C112" s="50" t="s">
        <v>84</v>
      </c>
      <c r="D112" s="50" t="s">
        <v>10</v>
      </c>
      <c r="E112" s="50" t="s">
        <v>27</v>
      </c>
      <c r="F112" s="42"/>
      <c r="G112" s="56" t="s">
        <v>12</v>
      </c>
      <c r="H112" s="41"/>
      <c r="I112" s="56" t="s">
        <v>12</v>
      </c>
      <c r="J112" s="56" t="s">
        <v>12</v>
      </c>
      <c r="K112" s="56" t="s">
        <v>12</v>
      </c>
      <c r="L112" s="56" t="s">
        <v>14</v>
      </c>
      <c r="M112" s="56" t="s">
        <v>12</v>
      </c>
      <c r="N112" s="58"/>
      <c r="O112" s="56" t="s">
        <v>12</v>
      </c>
      <c r="P112" s="56" t="s">
        <v>153</v>
      </c>
      <c r="Q112" s="56" t="s">
        <v>12</v>
      </c>
      <c r="R112" s="56" t="s">
        <v>153</v>
      </c>
      <c r="S112" s="34" t="s">
        <v>151</v>
      </c>
      <c r="T112" s="56" t="s">
        <v>12</v>
      </c>
      <c r="U112" s="56" t="s">
        <v>14</v>
      </c>
      <c r="V112" s="56" t="s">
        <v>12</v>
      </c>
      <c r="W112" s="56" t="s">
        <v>14</v>
      </c>
      <c r="X112" s="56" t="s">
        <v>14</v>
      </c>
      <c r="Y112" s="56" t="s">
        <v>12</v>
      </c>
      <c r="Z112" s="56" t="s">
        <v>22</v>
      </c>
      <c r="AA112" s="56" t="s">
        <v>14</v>
      </c>
      <c r="AB112" s="56" t="s">
        <v>12</v>
      </c>
    </row>
    <row r="113" spans="1:28" x14ac:dyDescent="0.25">
      <c r="A113" s="50" t="s">
        <v>77</v>
      </c>
      <c r="B113" s="50" t="s">
        <v>78</v>
      </c>
      <c r="C113" s="50" t="s">
        <v>84</v>
      </c>
      <c r="D113" s="50" t="s">
        <v>36</v>
      </c>
      <c r="E113" s="50" t="s">
        <v>11</v>
      </c>
      <c r="F113" s="42"/>
      <c r="G113" s="56" t="s">
        <v>14</v>
      </c>
      <c r="H113" s="41"/>
      <c r="I113" s="56" t="s">
        <v>14</v>
      </c>
      <c r="J113" s="56" t="s">
        <v>12</v>
      </c>
      <c r="K113" s="56" t="s">
        <v>12</v>
      </c>
      <c r="L113" s="56" t="s">
        <v>12</v>
      </c>
      <c r="M113" s="56" t="s">
        <v>12</v>
      </c>
      <c r="N113" s="58"/>
      <c r="O113" s="56" t="s">
        <v>14</v>
      </c>
      <c r="P113" s="56" t="s">
        <v>14</v>
      </c>
      <c r="Q113" s="56" t="s">
        <v>14</v>
      </c>
      <c r="R113" s="56" t="s">
        <v>12</v>
      </c>
      <c r="S113" s="34" t="s">
        <v>151</v>
      </c>
      <c r="T113" s="56" t="s">
        <v>12</v>
      </c>
      <c r="U113" s="56" t="s">
        <v>14</v>
      </c>
      <c r="V113" s="56" t="s">
        <v>12</v>
      </c>
      <c r="W113" s="56" t="s">
        <v>14</v>
      </c>
      <c r="X113" s="56" t="s">
        <v>14</v>
      </c>
      <c r="Y113" s="56" t="s">
        <v>12</v>
      </c>
      <c r="Z113" s="56" t="s">
        <v>22</v>
      </c>
      <c r="AA113" s="56" t="s">
        <v>12</v>
      </c>
      <c r="AB113" s="56" t="s">
        <v>12</v>
      </c>
    </row>
    <row r="114" spans="1:28" x14ac:dyDescent="0.25">
      <c r="A114" s="50" t="s">
        <v>77</v>
      </c>
      <c r="B114" s="50" t="s">
        <v>78</v>
      </c>
      <c r="C114" s="50" t="s">
        <v>84</v>
      </c>
      <c r="D114" s="50" t="s">
        <v>81</v>
      </c>
      <c r="E114" s="50" t="s">
        <v>11</v>
      </c>
      <c r="F114" s="42"/>
      <c r="G114" s="56" t="s">
        <v>22</v>
      </c>
      <c r="H114" s="41"/>
      <c r="I114" s="56" t="s">
        <v>14</v>
      </c>
      <c r="J114" s="56" t="s">
        <v>14</v>
      </c>
      <c r="K114" s="56" t="s">
        <v>22</v>
      </c>
      <c r="L114" s="56" t="s">
        <v>14</v>
      </c>
      <c r="M114" s="56" t="s">
        <v>12</v>
      </c>
      <c r="N114" s="58"/>
      <c r="O114" s="56" t="s">
        <v>14</v>
      </c>
      <c r="P114" s="56" t="s">
        <v>14</v>
      </c>
      <c r="Q114" s="56" t="s">
        <v>14</v>
      </c>
      <c r="R114" s="56" t="s">
        <v>14</v>
      </c>
      <c r="S114" s="34" t="s">
        <v>151</v>
      </c>
      <c r="T114" s="56" t="s">
        <v>14</v>
      </c>
      <c r="U114" s="56" t="s">
        <v>14</v>
      </c>
      <c r="V114" s="56" t="s">
        <v>12</v>
      </c>
      <c r="W114" s="56" t="s">
        <v>14</v>
      </c>
      <c r="X114" s="56" t="s">
        <v>22</v>
      </c>
      <c r="Y114" s="56" t="s">
        <v>14</v>
      </c>
      <c r="Z114" s="56" t="s">
        <v>22</v>
      </c>
      <c r="AA114" s="56" t="s">
        <v>14</v>
      </c>
      <c r="AB114" s="56" t="s">
        <v>12</v>
      </c>
    </row>
    <row r="115" spans="1:28" x14ac:dyDescent="0.25">
      <c r="A115" s="50" t="s">
        <v>77</v>
      </c>
      <c r="B115" s="50" t="s">
        <v>78</v>
      </c>
      <c r="C115" s="50" t="s">
        <v>84</v>
      </c>
      <c r="D115" s="50" t="s">
        <v>28</v>
      </c>
      <c r="E115" s="50" t="s">
        <v>11</v>
      </c>
      <c r="F115" s="42"/>
      <c r="G115" s="56" t="s">
        <v>14</v>
      </c>
      <c r="H115" s="41"/>
      <c r="I115" s="56" t="s">
        <v>14</v>
      </c>
      <c r="J115" s="56" t="s">
        <v>14</v>
      </c>
      <c r="K115" s="56" t="s">
        <v>12</v>
      </c>
      <c r="L115" s="56" t="s">
        <v>14</v>
      </c>
      <c r="M115" s="56" t="s">
        <v>12</v>
      </c>
      <c r="N115" s="58"/>
      <c r="O115" s="56" t="s">
        <v>14</v>
      </c>
      <c r="P115" s="56" t="s">
        <v>14</v>
      </c>
      <c r="Q115" s="56" t="s">
        <v>14</v>
      </c>
      <c r="R115" s="56" t="s">
        <v>12</v>
      </c>
      <c r="S115" s="34" t="s">
        <v>151</v>
      </c>
      <c r="T115" s="56" t="s">
        <v>14</v>
      </c>
      <c r="U115" s="56" t="s">
        <v>14</v>
      </c>
      <c r="V115" s="56" t="s">
        <v>12</v>
      </c>
      <c r="W115" s="56" t="s">
        <v>14</v>
      </c>
      <c r="X115" s="56" t="s">
        <v>14</v>
      </c>
      <c r="Y115" s="56" t="s">
        <v>12</v>
      </c>
      <c r="Z115" s="56" t="s">
        <v>22</v>
      </c>
      <c r="AA115" s="56" t="s">
        <v>14</v>
      </c>
      <c r="AB115" s="56" t="s">
        <v>12</v>
      </c>
    </row>
    <row r="116" spans="1:28" x14ac:dyDescent="0.25">
      <c r="A116" s="50" t="s">
        <v>77</v>
      </c>
      <c r="B116" s="50" t="s">
        <v>78</v>
      </c>
      <c r="C116" s="50" t="s">
        <v>85</v>
      </c>
      <c r="D116" s="50" t="s">
        <v>10</v>
      </c>
      <c r="E116" s="50" t="s">
        <v>11</v>
      </c>
      <c r="F116" s="42"/>
      <c r="G116" s="56" t="s">
        <v>14</v>
      </c>
      <c r="H116" s="41"/>
      <c r="I116" s="56" t="s">
        <v>14</v>
      </c>
      <c r="J116" s="56" t="s">
        <v>12</v>
      </c>
      <c r="K116" s="56" t="s">
        <v>12</v>
      </c>
      <c r="L116" s="56" t="s">
        <v>12</v>
      </c>
      <c r="M116" s="56" t="s">
        <v>12</v>
      </c>
      <c r="N116" s="58"/>
      <c r="O116" s="56" t="s">
        <v>14</v>
      </c>
      <c r="P116" s="56" t="s">
        <v>12</v>
      </c>
      <c r="Q116" s="56" t="s">
        <v>14</v>
      </c>
      <c r="R116" s="56" t="s">
        <v>14</v>
      </c>
      <c r="S116" s="34" t="s">
        <v>151</v>
      </c>
      <c r="T116" s="56" t="s">
        <v>12</v>
      </c>
      <c r="U116" s="56" t="s">
        <v>14</v>
      </c>
      <c r="V116" s="56" t="s">
        <v>12</v>
      </c>
      <c r="W116" s="56" t="s">
        <v>12</v>
      </c>
      <c r="X116" s="56" t="s">
        <v>14</v>
      </c>
      <c r="Y116" s="56" t="s">
        <v>12</v>
      </c>
      <c r="Z116" s="56" t="s">
        <v>22</v>
      </c>
      <c r="AA116" s="56" t="s">
        <v>12</v>
      </c>
      <c r="AB116" s="56" t="s">
        <v>12</v>
      </c>
    </row>
    <row r="117" spans="1:28" x14ac:dyDescent="0.25">
      <c r="A117" s="50" t="s">
        <v>77</v>
      </c>
      <c r="B117" s="50" t="s">
        <v>78</v>
      </c>
      <c r="C117" s="50" t="s">
        <v>85</v>
      </c>
      <c r="D117" s="50" t="s">
        <v>80</v>
      </c>
      <c r="E117" s="50" t="s">
        <v>19</v>
      </c>
      <c r="F117" s="42"/>
      <c r="G117" s="56" t="s">
        <v>22</v>
      </c>
      <c r="H117" s="41"/>
      <c r="I117" s="56" t="s">
        <v>22</v>
      </c>
      <c r="J117" s="56" t="s">
        <v>22</v>
      </c>
      <c r="K117" s="56" t="s">
        <v>12</v>
      </c>
      <c r="L117" s="56" t="s">
        <v>14</v>
      </c>
      <c r="M117" s="56" t="s">
        <v>12</v>
      </c>
      <c r="N117" s="58"/>
      <c r="O117" s="56" t="s">
        <v>22</v>
      </c>
      <c r="P117" s="56" t="s">
        <v>22</v>
      </c>
      <c r="Q117" s="56" t="s">
        <v>14</v>
      </c>
      <c r="R117" s="56" t="s">
        <v>14</v>
      </c>
      <c r="S117" s="34" t="s">
        <v>151</v>
      </c>
      <c r="T117" s="56" t="s">
        <v>14</v>
      </c>
      <c r="U117" s="56" t="s">
        <v>22</v>
      </c>
      <c r="V117" s="56" t="s">
        <v>12</v>
      </c>
      <c r="W117" s="56" t="s">
        <v>14</v>
      </c>
      <c r="X117" s="56" t="s">
        <v>14</v>
      </c>
      <c r="Y117" s="56" t="s">
        <v>12</v>
      </c>
      <c r="Z117" s="56" t="s">
        <v>22</v>
      </c>
      <c r="AA117" s="56" t="s">
        <v>14</v>
      </c>
      <c r="AB117" s="56" t="s">
        <v>12</v>
      </c>
    </row>
    <row r="118" spans="1:28" x14ac:dyDescent="0.25">
      <c r="A118" s="50" t="s">
        <v>77</v>
      </c>
      <c r="B118" s="50" t="s">
        <v>78</v>
      </c>
      <c r="C118" s="50" t="s">
        <v>85</v>
      </c>
      <c r="D118" s="50" t="s">
        <v>36</v>
      </c>
      <c r="E118" s="50" t="s">
        <v>11</v>
      </c>
      <c r="F118" s="42"/>
      <c r="G118" s="56" t="s">
        <v>14</v>
      </c>
      <c r="H118" s="41"/>
      <c r="I118" s="56" t="s">
        <v>14</v>
      </c>
      <c r="J118" s="56" t="s">
        <v>12</v>
      </c>
      <c r="K118" s="56" t="s">
        <v>12</v>
      </c>
      <c r="L118" s="56" t="s">
        <v>14</v>
      </c>
      <c r="M118" s="56" t="s">
        <v>12</v>
      </c>
      <c r="N118" s="58"/>
      <c r="O118" s="56" t="s">
        <v>14</v>
      </c>
      <c r="P118" s="56" t="s">
        <v>14</v>
      </c>
      <c r="Q118" s="56" t="s">
        <v>14</v>
      </c>
      <c r="R118" s="56" t="s">
        <v>14</v>
      </c>
      <c r="S118" s="34" t="s">
        <v>151</v>
      </c>
      <c r="T118" s="56" t="s">
        <v>12</v>
      </c>
      <c r="U118" s="56" t="s">
        <v>14</v>
      </c>
      <c r="V118" s="56" t="s">
        <v>12</v>
      </c>
      <c r="W118" s="56" t="s">
        <v>14</v>
      </c>
      <c r="X118" s="56" t="s">
        <v>14</v>
      </c>
      <c r="Y118" s="56" t="s">
        <v>12</v>
      </c>
      <c r="Z118" s="56" t="s">
        <v>22</v>
      </c>
      <c r="AA118" s="56" t="s">
        <v>14</v>
      </c>
      <c r="AB118" s="56" t="s">
        <v>12</v>
      </c>
    </row>
    <row r="119" spans="1:28" x14ac:dyDescent="0.25">
      <c r="A119" s="50" t="s">
        <v>77</v>
      </c>
      <c r="B119" s="50" t="s">
        <v>78</v>
      </c>
      <c r="C119" s="50" t="s">
        <v>85</v>
      </c>
      <c r="D119" s="50" t="s">
        <v>157</v>
      </c>
      <c r="E119" s="50" t="s">
        <v>11</v>
      </c>
      <c r="F119" s="42"/>
      <c r="G119" s="56" t="s">
        <v>14</v>
      </c>
      <c r="H119" s="41"/>
      <c r="I119" s="56" t="s">
        <v>14</v>
      </c>
      <c r="J119" s="56" t="s">
        <v>14</v>
      </c>
      <c r="K119" s="56" t="s">
        <v>12</v>
      </c>
      <c r="L119" s="56" t="s">
        <v>14</v>
      </c>
      <c r="M119" s="56" t="s">
        <v>12</v>
      </c>
      <c r="N119" s="58"/>
      <c r="O119" s="56" t="s">
        <v>14</v>
      </c>
      <c r="P119" s="56" t="s">
        <v>14</v>
      </c>
      <c r="Q119" s="56" t="s">
        <v>14</v>
      </c>
      <c r="R119" s="56" t="s">
        <v>14</v>
      </c>
      <c r="S119" s="34" t="s">
        <v>151</v>
      </c>
      <c r="T119" s="56" t="s">
        <v>14</v>
      </c>
      <c r="U119" s="56" t="s">
        <v>14</v>
      </c>
      <c r="V119" s="56" t="s">
        <v>12</v>
      </c>
      <c r="W119" s="56" t="s">
        <v>14</v>
      </c>
      <c r="X119" s="56" t="s">
        <v>14</v>
      </c>
      <c r="Y119" s="56" t="s">
        <v>12</v>
      </c>
      <c r="Z119" s="56" t="s">
        <v>14</v>
      </c>
      <c r="AA119" s="56" t="s">
        <v>14</v>
      </c>
      <c r="AB119" s="56" t="s">
        <v>12</v>
      </c>
    </row>
    <row r="120" spans="1:28" x14ac:dyDescent="0.25">
      <c r="A120" s="50" t="s">
        <v>77</v>
      </c>
      <c r="B120" s="50" t="s">
        <v>86</v>
      </c>
      <c r="C120" s="50" t="s">
        <v>87</v>
      </c>
      <c r="D120" s="50" t="s">
        <v>88</v>
      </c>
      <c r="E120" s="50" t="s">
        <v>11</v>
      </c>
      <c r="F120" s="42"/>
      <c r="G120" s="56" t="s">
        <v>22</v>
      </c>
      <c r="H120" s="41"/>
      <c r="I120" s="56" t="s">
        <v>14</v>
      </c>
      <c r="J120" s="56" t="s">
        <v>14</v>
      </c>
      <c r="K120" s="56" t="s">
        <v>22</v>
      </c>
      <c r="L120" s="56" t="s">
        <v>14</v>
      </c>
      <c r="M120" s="56" t="s">
        <v>12</v>
      </c>
      <c r="N120" s="58"/>
      <c r="O120" s="56" t="s">
        <v>14</v>
      </c>
      <c r="P120" s="56" t="s">
        <v>14</v>
      </c>
      <c r="Q120" s="56" t="s">
        <v>14</v>
      </c>
      <c r="R120" s="56" t="s">
        <v>14</v>
      </c>
      <c r="S120" s="34" t="s">
        <v>151</v>
      </c>
      <c r="T120" s="56" t="s">
        <v>14</v>
      </c>
      <c r="U120" s="56" t="s">
        <v>14</v>
      </c>
      <c r="V120" s="56" t="s">
        <v>12</v>
      </c>
      <c r="W120" s="56" t="s">
        <v>14</v>
      </c>
      <c r="X120" s="56" t="s">
        <v>22</v>
      </c>
      <c r="Y120" s="56" t="s">
        <v>14</v>
      </c>
      <c r="Z120" s="56" t="s">
        <v>22</v>
      </c>
      <c r="AA120" s="56" t="s">
        <v>14</v>
      </c>
      <c r="AB120" s="56" t="s">
        <v>12</v>
      </c>
    </row>
    <row r="121" spans="1:28" x14ac:dyDescent="0.25">
      <c r="A121" s="50" t="s">
        <v>77</v>
      </c>
      <c r="B121" s="50" t="s">
        <v>86</v>
      </c>
      <c r="C121" s="50" t="s">
        <v>87</v>
      </c>
      <c r="D121" s="50" t="s">
        <v>30</v>
      </c>
      <c r="E121" s="50" t="s">
        <v>11</v>
      </c>
      <c r="F121" s="42"/>
      <c r="G121" s="56" t="s">
        <v>14</v>
      </c>
      <c r="H121" s="41"/>
      <c r="I121" s="56" t="s">
        <v>14</v>
      </c>
      <c r="J121" s="56" t="s">
        <v>12</v>
      </c>
      <c r="K121" s="56" t="s">
        <v>12</v>
      </c>
      <c r="L121" s="56" t="s">
        <v>14</v>
      </c>
      <c r="M121" s="56" t="s">
        <v>12</v>
      </c>
      <c r="N121" s="58"/>
      <c r="O121" s="56" t="s">
        <v>14</v>
      </c>
      <c r="P121" s="56" t="s">
        <v>14</v>
      </c>
      <c r="Q121" s="56" t="s">
        <v>14</v>
      </c>
      <c r="R121" s="56" t="s">
        <v>14</v>
      </c>
      <c r="S121" s="34" t="s">
        <v>151</v>
      </c>
      <c r="T121" s="56" t="s">
        <v>12</v>
      </c>
      <c r="U121" s="56" t="s">
        <v>12</v>
      </c>
      <c r="V121" s="56" t="s">
        <v>12</v>
      </c>
      <c r="W121" s="56" t="s">
        <v>14</v>
      </c>
      <c r="X121" s="56" t="s">
        <v>14</v>
      </c>
      <c r="Y121" s="56" t="s">
        <v>12</v>
      </c>
      <c r="Z121" s="56" t="s">
        <v>22</v>
      </c>
      <c r="AA121" s="56" t="s">
        <v>14</v>
      </c>
      <c r="AB121" s="56" t="s">
        <v>12</v>
      </c>
    </row>
    <row r="122" spans="1:28" x14ac:dyDescent="0.25">
      <c r="A122" s="50" t="s">
        <v>77</v>
      </c>
      <c r="B122" s="50" t="s">
        <v>86</v>
      </c>
      <c r="C122" s="50" t="s">
        <v>87</v>
      </c>
      <c r="D122" s="50" t="s">
        <v>23</v>
      </c>
      <c r="E122" s="50" t="s">
        <v>11</v>
      </c>
      <c r="F122" s="42"/>
      <c r="G122" s="56" t="s">
        <v>14</v>
      </c>
      <c r="H122" s="41"/>
      <c r="I122" s="56" t="s">
        <v>14</v>
      </c>
      <c r="J122" s="56" t="s">
        <v>12</v>
      </c>
      <c r="K122" s="56" t="s">
        <v>12</v>
      </c>
      <c r="L122" s="56" t="s">
        <v>14</v>
      </c>
      <c r="M122" s="56" t="s">
        <v>12</v>
      </c>
      <c r="N122" s="58"/>
      <c r="O122" s="56" t="s">
        <v>14</v>
      </c>
      <c r="P122" s="56" t="s">
        <v>14</v>
      </c>
      <c r="Q122" s="56" t="s">
        <v>14</v>
      </c>
      <c r="R122" s="56" t="s">
        <v>14</v>
      </c>
      <c r="S122" s="34" t="s">
        <v>151</v>
      </c>
      <c r="T122" s="56" t="s">
        <v>12</v>
      </c>
      <c r="U122" s="56" t="s">
        <v>14</v>
      </c>
      <c r="V122" s="56" t="s">
        <v>12</v>
      </c>
      <c r="W122" s="56" t="s">
        <v>14</v>
      </c>
      <c r="X122" s="56" t="s">
        <v>14</v>
      </c>
      <c r="Y122" s="56" t="s">
        <v>12</v>
      </c>
      <c r="Z122" s="56" t="s">
        <v>22</v>
      </c>
      <c r="AA122" s="56" t="s">
        <v>14</v>
      </c>
      <c r="AB122" s="56" t="s">
        <v>12</v>
      </c>
    </row>
    <row r="123" spans="1:28" x14ac:dyDescent="0.25">
      <c r="A123" s="50" t="s">
        <v>77</v>
      </c>
      <c r="B123" s="50" t="s">
        <v>86</v>
      </c>
      <c r="C123" s="50" t="s">
        <v>89</v>
      </c>
      <c r="D123" s="50" t="s">
        <v>10</v>
      </c>
      <c r="E123" s="50" t="s">
        <v>11</v>
      </c>
      <c r="F123" s="42"/>
      <c r="G123" s="56" t="s">
        <v>14</v>
      </c>
      <c r="H123" s="41"/>
      <c r="I123" s="56" t="s">
        <v>14</v>
      </c>
      <c r="J123" s="56" t="s">
        <v>12</v>
      </c>
      <c r="K123" s="56" t="s">
        <v>12</v>
      </c>
      <c r="L123" s="56" t="s">
        <v>14</v>
      </c>
      <c r="M123" s="56" t="s">
        <v>12</v>
      </c>
      <c r="N123" s="58"/>
      <c r="O123" s="56" t="s">
        <v>14</v>
      </c>
      <c r="P123" s="56" t="s">
        <v>14</v>
      </c>
      <c r="Q123" s="56" t="s">
        <v>14</v>
      </c>
      <c r="R123" s="56" t="s">
        <v>14</v>
      </c>
      <c r="S123" s="34" t="s">
        <v>151</v>
      </c>
      <c r="T123" s="56" t="s">
        <v>12</v>
      </c>
      <c r="U123" s="56" t="s">
        <v>14</v>
      </c>
      <c r="V123" s="56" t="s">
        <v>12</v>
      </c>
      <c r="W123" s="56" t="s">
        <v>14</v>
      </c>
      <c r="X123" s="56" t="s">
        <v>14</v>
      </c>
      <c r="Y123" s="56" t="s">
        <v>12</v>
      </c>
      <c r="Z123" s="56" t="s">
        <v>22</v>
      </c>
      <c r="AA123" s="56" t="s">
        <v>14</v>
      </c>
      <c r="AB123" s="56" t="s">
        <v>12</v>
      </c>
    </row>
    <row r="124" spans="1:28" x14ac:dyDescent="0.25">
      <c r="A124" s="50" t="s">
        <v>77</v>
      </c>
      <c r="B124" s="50" t="s">
        <v>86</v>
      </c>
      <c r="C124" s="50" t="s">
        <v>89</v>
      </c>
      <c r="D124" s="50" t="s">
        <v>10</v>
      </c>
      <c r="E124" s="50" t="s">
        <v>26</v>
      </c>
      <c r="F124" s="42"/>
      <c r="G124" s="56" t="s">
        <v>14</v>
      </c>
      <c r="H124" s="41"/>
      <c r="I124" s="56" t="s">
        <v>14</v>
      </c>
      <c r="J124" s="56" t="s">
        <v>12</v>
      </c>
      <c r="K124" s="56" t="s">
        <v>12</v>
      </c>
      <c r="L124" s="56" t="s">
        <v>14</v>
      </c>
      <c r="M124" s="56" t="s">
        <v>12</v>
      </c>
      <c r="N124" s="58"/>
      <c r="O124" s="56" t="s">
        <v>153</v>
      </c>
      <c r="P124" s="56" t="s">
        <v>14</v>
      </c>
      <c r="Q124" s="56" t="s">
        <v>153</v>
      </c>
      <c r="R124" s="56" t="s">
        <v>14</v>
      </c>
      <c r="S124" s="34" t="s">
        <v>151</v>
      </c>
      <c r="T124" s="56" t="s">
        <v>12</v>
      </c>
      <c r="U124" s="56" t="s">
        <v>14</v>
      </c>
      <c r="V124" s="56" t="s">
        <v>12</v>
      </c>
      <c r="W124" s="56" t="s">
        <v>14</v>
      </c>
      <c r="X124" s="56" t="s">
        <v>14</v>
      </c>
      <c r="Y124" s="56" t="s">
        <v>12</v>
      </c>
      <c r="Z124" s="56" t="s">
        <v>22</v>
      </c>
      <c r="AA124" s="56" t="s">
        <v>14</v>
      </c>
      <c r="AB124" s="56" t="s">
        <v>12</v>
      </c>
    </row>
    <row r="125" spans="1:28" x14ac:dyDescent="0.25">
      <c r="A125" s="50" t="s">
        <v>77</v>
      </c>
      <c r="B125" s="50" t="s">
        <v>86</v>
      </c>
      <c r="C125" s="50" t="s">
        <v>89</v>
      </c>
      <c r="D125" s="50" t="s">
        <v>80</v>
      </c>
      <c r="E125" s="50" t="s">
        <v>19</v>
      </c>
      <c r="F125" s="42"/>
      <c r="G125" s="56" t="s">
        <v>14</v>
      </c>
      <c r="H125" s="41"/>
      <c r="I125" s="56" t="s">
        <v>14</v>
      </c>
      <c r="J125" s="56" t="s">
        <v>12</v>
      </c>
      <c r="K125" s="56" t="s">
        <v>12</v>
      </c>
      <c r="L125" s="56" t="s">
        <v>14</v>
      </c>
      <c r="M125" s="56" t="s">
        <v>12</v>
      </c>
      <c r="N125" s="58"/>
      <c r="O125" s="56" t="s">
        <v>14</v>
      </c>
      <c r="P125" s="56" t="s">
        <v>14</v>
      </c>
      <c r="Q125" s="56" t="s">
        <v>14</v>
      </c>
      <c r="R125" s="56" t="s">
        <v>14</v>
      </c>
      <c r="S125" s="34" t="s">
        <v>151</v>
      </c>
      <c r="T125" s="56" t="s">
        <v>12</v>
      </c>
      <c r="U125" s="56" t="s">
        <v>14</v>
      </c>
      <c r="V125" s="56" t="s">
        <v>12</v>
      </c>
      <c r="W125" s="56" t="s">
        <v>14</v>
      </c>
      <c r="X125" s="56" t="s">
        <v>14</v>
      </c>
      <c r="Y125" s="56" t="s">
        <v>12</v>
      </c>
      <c r="Z125" s="56" t="s">
        <v>22</v>
      </c>
      <c r="AA125" s="56" t="s">
        <v>14</v>
      </c>
      <c r="AB125" s="56" t="s">
        <v>12</v>
      </c>
    </row>
    <row r="126" spans="1:28" x14ac:dyDescent="0.25">
      <c r="A126" s="50" t="s">
        <v>77</v>
      </c>
      <c r="B126" s="50" t="s">
        <v>86</v>
      </c>
      <c r="C126" s="50" t="s">
        <v>89</v>
      </c>
      <c r="D126" s="50" t="s">
        <v>30</v>
      </c>
      <c r="E126" s="50" t="s">
        <v>11</v>
      </c>
      <c r="F126" s="42"/>
      <c r="G126" s="56" t="s">
        <v>14</v>
      </c>
      <c r="H126" s="41"/>
      <c r="I126" s="56" t="s">
        <v>14</v>
      </c>
      <c r="J126" s="56" t="s">
        <v>14</v>
      </c>
      <c r="K126" s="56" t="s">
        <v>12</v>
      </c>
      <c r="L126" s="56" t="s">
        <v>14</v>
      </c>
      <c r="M126" s="56" t="s">
        <v>12</v>
      </c>
      <c r="N126" s="58"/>
      <c r="O126" s="56" t="s">
        <v>14</v>
      </c>
      <c r="P126" s="56" t="s">
        <v>14</v>
      </c>
      <c r="Q126" s="56" t="s">
        <v>14</v>
      </c>
      <c r="R126" s="56" t="s">
        <v>12</v>
      </c>
      <c r="S126" s="34" t="s">
        <v>151</v>
      </c>
      <c r="T126" s="56" t="s">
        <v>14</v>
      </c>
      <c r="U126" s="56" t="s">
        <v>14</v>
      </c>
      <c r="V126" s="56" t="s">
        <v>12</v>
      </c>
      <c r="W126" s="56" t="s">
        <v>14</v>
      </c>
      <c r="X126" s="56" t="s">
        <v>14</v>
      </c>
      <c r="Y126" s="56" t="s">
        <v>12</v>
      </c>
      <c r="Z126" s="56" t="s">
        <v>22</v>
      </c>
      <c r="AA126" s="56" t="s">
        <v>14</v>
      </c>
      <c r="AB126" s="56" t="s">
        <v>12</v>
      </c>
    </row>
    <row r="127" spans="1:28" x14ac:dyDescent="0.25">
      <c r="A127" s="50" t="s">
        <v>77</v>
      </c>
      <c r="B127" s="50" t="s">
        <v>86</v>
      </c>
      <c r="C127" s="50" t="s">
        <v>89</v>
      </c>
      <c r="D127" s="50" t="s">
        <v>156</v>
      </c>
      <c r="E127" s="50" t="s">
        <v>11</v>
      </c>
      <c r="F127" s="42"/>
      <c r="G127" s="56" t="s">
        <v>14</v>
      </c>
      <c r="H127" s="41"/>
      <c r="I127" s="56" t="s">
        <v>14</v>
      </c>
      <c r="J127" s="56" t="s">
        <v>12</v>
      </c>
      <c r="K127" s="56" t="s">
        <v>12</v>
      </c>
      <c r="L127" s="56" t="s">
        <v>14</v>
      </c>
      <c r="M127" s="56" t="s">
        <v>12</v>
      </c>
      <c r="N127" s="58"/>
      <c r="O127" s="56" t="s">
        <v>14</v>
      </c>
      <c r="P127" s="56" t="s">
        <v>14</v>
      </c>
      <c r="Q127" s="56" t="s">
        <v>14</v>
      </c>
      <c r="R127" s="56" t="s">
        <v>14</v>
      </c>
      <c r="S127" s="34" t="s">
        <v>151</v>
      </c>
      <c r="T127" s="56" t="s">
        <v>12</v>
      </c>
      <c r="U127" s="56" t="s">
        <v>14</v>
      </c>
      <c r="V127" s="56" t="s">
        <v>12</v>
      </c>
      <c r="W127" s="56" t="s">
        <v>14</v>
      </c>
      <c r="X127" s="56" t="s">
        <v>14</v>
      </c>
      <c r="Y127" s="56" t="s">
        <v>12</v>
      </c>
      <c r="Z127" s="56" t="s">
        <v>22</v>
      </c>
      <c r="AA127" s="56" t="s">
        <v>14</v>
      </c>
      <c r="AB127" s="56" t="s">
        <v>12</v>
      </c>
    </row>
    <row r="128" spans="1:28" x14ac:dyDescent="0.25">
      <c r="A128" s="50" t="s">
        <v>77</v>
      </c>
      <c r="B128" s="50" t="s">
        <v>86</v>
      </c>
      <c r="C128" s="50" t="s">
        <v>90</v>
      </c>
      <c r="D128" s="50" t="s">
        <v>30</v>
      </c>
      <c r="E128" s="50" t="s">
        <v>11</v>
      </c>
      <c r="F128" s="42"/>
      <c r="G128" s="56" t="s">
        <v>14</v>
      </c>
      <c r="H128" s="41"/>
      <c r="I128" s="56" t="s">
        <v>14</v>
      </c>
      <c r="J128" s="56" t="s">
        <v>12</v>
      </c>
      <c r="K128" s="56" t="s">
        <v>12</v>
      </c>
      <c r="L128" s="56" t="s">
        <v>14</v>
      </c>
      <c r="M128" s="56" t="s">
        <v>12</v>
      </c>
      <c r="N128" s="58"/>
      <c r="O128" s="56" t="s">
        <v>14</v>
      </c>
      <c r="P128" s="56" t="s">
        <v>14</v>
      </c>
      <c r="Q128" s="56" t="s">
        <v>14</v>
      </c>
      <c r="R128" s="56" t="s">
        <v>14</v>
      </c>
      <c r="S128" s="34" t="s">
        <v>151</v>
      </c>
      <c r="T128" s="56" t="s">
        <v>12</v>
      </c>
      <c r="U128" s="56" t="s">
        <v>14</v>
      </c>
      <c r="V128" s="56" t="s">
        <v>12</v>
      </c>
      <c r="W128" s="56" t="s">
        <v>14</v>
      </c>
      <c r="X128" s="56" t="s">
        <v>14</v>
      </c>
      <c r="Y128" s="56" t="s">
        <v>12</v>
      </c>
      <c r="Z128" s="56" t="s">
        <v>22</v>
      </c>
      <c r="AA128" s="56" t="s">
        <v>14</v>
      </c>
      <c r="AB128" s="56" t="s">
        <v>12</v>
      </c>
    </row>
    <row r="129" spans="1:28" x14ac:dyDescent="0.25">
      <c r="A129" s="50" t="s">
        <v>77</v>
      </c>
      <c r="B129" s="50" t="s">
        <v>86</v>
      </c>
      <c r="C129" s="50" t="s">
        <v>90</v>
      </c>
      <c r="D129" s="50" t="s">
        <v>30</v>
      </c>
      <c r="E129" s="50" t="s">
        <v>26</v>
      </c>
      <c r="F129" s="42"/>
      <c r="G129" s="56" t="s">
        <v>22</v>
      </c>
      <c r="H129" s="41"/>
      <c r="I129" s="56" t="s">
        <v>12</v>
      </c>
      <c r="J129" s="56" t="s">
        <v>12</v>
      </c>
      <c r="K129" s="56" t="s">
        <v>12</v>
      </c>
      <c r="L129" s="56" t="s">
        <v>22</v>
      </c>
      <c r="M129" s="56" t="s">
        <v>12</v>
      </c>
      <c r="N129" s="58"/>
      <c r="O129" s="56" t="s">
        <v>153</v>
      </c>
      <c r="P129" s="56" t="s">
        <v>12</v>
      </c>
      <c r="Q129" s="56" t="s">
        <v>153</v>
      </c>
      <c r="R129" s="56" t="s">
        <v>12</v>
      </c>
      <c r="S129" s="34" t="s">
        <v>151</v>
      </c>
      <c r="T129" s="56" t="s">
        <v>12</v>
      </c>
      <c r="U129" s="56" t="s">
        <v>14</v>
      </c>
      <c r="V129" s="56" t="s">
        <v>12</v>
      </c>
      <c r="W129" s="56" t="s">
        <v>14</v>
      </c>
      <c r="X129" s="56" t="s">
        <v>14</v>
      </c>
      <c r="Y129" s="56" t="s">
        <v>12</v>
      </c>
      <c r="Z129" s="56" t="s">
        <v>22</v>
      </c>
      <c r="AA129" s="56" t="s">
        <v>22</v>
      </c>
      <c r="AB129" s="56" t="s">
        <v>12</v>
      </c>
    </row>
    <row r="130" spans="1:28" x14ac:dyDescent="0.25">
      <c r="A130" s="50" t="s">
        <v>77</v>
      </c>
      <c r="B130" s="50" t="s">
        <v>86</v>
      </c>
      <c r="C130" s="50" t="s">
        <v>90</v>
      </c>
      <c r="D130" s="50" t="s">
        <v>57</v>
      </c>
      <c r="E130" s="50" t="s">
        <v>11</v>
      </c>
      <c r="F130" s="42"/>
      <c r="G130" s="56" t="s">
        <v>14</v>
      </c>
      <c r="H130" s="41"/>
      <c r="I130" s="56" t="s">
        <v>14</v>
      </c>
      <c r="J130" s="56" t="s">
        <v>12</v>
      </c>
      <c r="K130" s="56" t="s">
        <v>12</v>
      </c>
      <c r="L130" s="56" t="s">
        <v>14</v>
      </c>
      <c r="M130" s="56" t="s">
        <v>12</v>
      </c>
      <c r="N130" s="58"/>
      <c r="O130" s="56" t="s">
        <v>14</v>
      </c>
      <c r="P130" s="56" t="s">
        <v>14</v>
      </c>
      <c r="Q130" s="56" t="s">
        <v>14</v>
      </c>
      <c r="R130" s="56" t="s">
        <v>14</v>
      </c>
      <c r="S130" s="34" t="s">
        <v>151</v>
      </c>
      <c r="T130" s="56" t="s">
        <v>12</v>
      </c>
      <c r="U130" s="56" t="s">
        <v>14</v>
      </c>
      <c r="V130" s="56" t="s">
        <v>12</v>
      </c>
      <c r="W130" s="56" t="s">
        <v>14</v>
      </c>
      <c r="X130" s="56" t="s">
        <v>14</v>
      </c>
      <c r="Y130" s="56" t="s">
        <v>12</v>
      </c>
      <c r="Z130" s="56" t="s">
        <v>14</v>
      </c>
      <c r="AA130" s="56" t="s">
        <v>14</v>
      </c>
      <c r="AB130" s="56" t="s">
        <v>12</v>
      </c>
    </row>
    <row r="131" spans="1:28" x14ac:dyDescent="0.25">
      <c r="A131" s="50" t="s">
        <v>77</v>
      </c>
      <c r="B131" s="50" t="s">
        <v>86</v>
      </c>
      <c r="C131" s="50" t="s">
        <v>90</v>
      </c>
      <c r="D131" s="50" t="s">
        <v>156</v>
      </c>
      <c r="E131" s="50" t="s">
        <v>11</v>
      </c>
      <c r="F131" s="42"/>
      <c r="G131" s="56" t="s">
        <v>14</v>
      </c>
      <c r="H131" s="41"/>
      <c r="I131" s="56" t="s">
        <v>14</v>
      </c>
      <c r="J131" s="56" t="s">
        <v>12</v>
      </c>
      <c r="K131" s="56" t="s">
        <v>12</v>
      </c>
      <c r="L131" s="56" t="s">
        <v>14</v>
      </c>
      <c r="M131" s="56" t="s">
        <v>12</v>
      </c>
      <c r="N131" s="58"/>
      <c r="O131" s="56" t="s">
        <v>14</v>
      </c>
      <c r="P131" s="56" t="s">
        <v>12</v>
      </c>
      <c r="Q131" s="56" t="s">
        <v>14</v>
      </c>
      <c r="R131" s="56" t="s">
        <v>14</v>
      </c>
      <c r="S131" s="34" t="s">
        <v>151</v>
      </c>
      <c r="T131" s="56" t="s">
        <v>12</v>
      </c>
      <c r="U131" s="56" t="s">
        <v>14</v>
      </c>
      <c r="V131" s="56" t="s">
        <v>12</v>
      </c>
      <c r="W131" s="56" t="s">
        <v>14</v>
      </c>
      <c r="X131" s="56" t="s">
        <v>14</v>
      </c>
      <c r="Y131" s="56" t="s">
        <v>12</v>
      </c>
      <c r="Z131" s="56" t="s">
        <v>22</v>
      </c>
      <c r="AA131" s="56" t="s">
        <v>14</v>
      </c>
      <c r="AB131" s="56" t="s">
        <v>12</v>
      </c>
    </row>
    <row r="132" spans="1:28" x14ac:dyDescent="0.25">
      <c r="A132" s="50" t="s">
        <v>77</v>
      </c>
      <c r="B132" s="50" t="s">
        <v>86</v>
      </c>
      <c r="C132" s="50" t="s">
        <v>91</v>
      </c>
      <c r="D132" s="50" t="s">
        <v>88</v>
      </c>
      <c r="E132" s="50" t="s">
        <v>11</v>
      </c>
      <c r="F132" s="42"/>
      <c r="G132" s="56" t="s">
        <v>14</v>
      </c>
      <c r="H132" s="41"/>
      <c r="I132" s="56" t="s">
        <v>14</v>
      </c>
      <c r="J132" s="56" t="s">
        <v>14</v>
      </c>
      <c r="K132" s="56" t="s">
        <v>12</v>
      </c>
      <c r="L132" s="56" t="s">
        <v>14</v>
      </c>
      <c r="M132" s="56" t="s">
        <v>12</v>
      </c>
      <c r="N132" s="58"/>
      <c r="O132" s="56" t="s">
        <v>14</v>
      </c>
      <c r="P132" s="56" t="s">
        <v>14</v>
      </c>
      <c r="Q132" s="56" t="s">
        <v>14</v>
      </c>
      <c r="R132" s="56" t="s">
        <v>14</v>
      </c>
      <c r="S132" s="34" t="s">
        <v>151</v>
      </c>
      <c r="T132" s="56" t="s">
        <v>14</v>
      </c>
      <c r="U132" s="56" t="s">
        <v>14</v>
      </c>
      <c r="V132" s="56" t="s">
        <v>12</v>
      </c>
      <c r="W132" s="56" t="s">
        <v>14</v>
      </c>
      <c r="X132" s="56" t="s">
        <v>14</v>
      </c>
      <c r="Y132" s="56" t="s">
        <v>12</v>
      </c>
      <c r="Z132" s="56" t="s">
        <v>22</v>
      </c>
      <c r="AA132" s="56" t="s">
        <v>14</v>
      </c>
      <c r="AB132" s="56" t="s">
        <v>12</v>
      </c>
    </row>
    <row r="133" spans="1:28" x14ac:dyDescent="0.25">
      <c r="A133" s="50" t="s">
        <v>77</v>
      </c>
      <c r="B133" s="50" t="s">
        <v>86</v>
      </c>
      <c r="C133" s="50" t="s">
        <v>91</v>
      </c>
      <c r="D133" s="50" t="s">
        <v>57</v>
      </c>
      <c r="E133" s="50" t="s">
        <v>11</v>
      </c>
      <c r="F133" s="42"/>
      <c r="G133" s="56" t="s">
        <v>14</v>
      </c>
      <c r="H133" s="41"/>
      <c r="I133" s="56" t="s">
        <v>14</v>
      </c>
      <c r="J133" s="56" t="s">
        <v>12</v>
      </c>
      <c r="K133" s="56" t="s">
        <v>12</v>
      </c>
      <c r="L133" s="56" t="s">
        <v>14</v>
      </c>
      <c r="M133" s="56" t="s">
        <v>12</v>
      </c>
      <c r="N133" s="58"/>
      <c r="O133" s="56" t="s">
        <v>14</v>
      </c>
      <c r="P133" s="56" t="s">
        <v>12</v>
      </c>
      <c r="Q133" s="56" t="s">
        <v>14</v>
      </c>
      <c r="R133" s="56" t="s">
        <v>14</v>
      </c>
      <c r="S133" s="34" t="s">
        <v>151</v>
      </c>
      <c r="T133" s="56" t="s">
        <v>12</v>
      </c>
      <c r="U133" s="56" t="s">
        <v>14</v>
      </c>
      <c r="V133" s="56" t="s">
        <v>12</v>
      </c>
      <c r="W133" s="56" t="s">
        <v>14</v>
      </c>
      <c r="X133" s="56" t="s">
        <v>14</v>
      </c>
      <c r="Y133" s="56" t="s">
        <v>12</v>
      </c>
      <c r="Z133" s="56" t="s">
        <v>14</v>
      </c>
      <c r="AA133" s="56" t="s">
        <v>14</v>
      </c>
      <c r="AB133" s="56" t="s">
        <v>12</v>
      </c>
    </row>
    <row r="134" spans="1:28" x14ac:dyDescent="0.25">
      <c r="A134" s="50" t="s">
        <v>77</v>
      </c>
      <c r="B134" s="50" t="s">
        <v>86</v>
      </c>
      <c r="C134" s="50" t="s">
        <v>91</v>
      </c>
      <c r="D134" s="50" t="s">
        <v>83</v>
      </c>
      <c r="E134" s="50" t="s">
        <v>11</v>
      </c>
      <c r="F134" s="42"/>
      <c r="G134" s="56" t="s">
        <v>12</v>
      </c>
      <c r="H134" s="41"/>
      <c r="I134" s="56" t="s">
        <v>12</v>
      </c>
      <c r="J134" s="56" t="s">
        <v>14</v>
      </c>
      <c r="K134" s="56" t="s">
        <v>12</v>
      </c>
      <c r="L134" s="56" t="s">
        <v>14</v>
      </c>
      <c r="M134" s="56" t="s">
        <v>12</v>
      </c>
      <c r="N134" s="58"/>
      <c r="O134" s="56" t="s">
        <v>12</v>
      </c>
      <c r="P134" s="56" t="s">
        <v>12</v>
      </c>
      <c r="Q134" s="56" t="s">
        <v>12</v>
      </c>
      <c r="R134" s="56" t="s">
        <v>12</v>
      </c>
      <c r="S134" s="34" t="s">
        <v>151</v>
      </c>
      <c r="T134" s="56" t="s">
        <v>14</v>
      </c>
      <c r="U134" s="56" t="s">
        <v>14</v>
      </c>
      <c r="V134" s="56" t="s">
        <v>12</v>
      </c>
      <c r="W134" s="56" t="s">
        <v>14</v>
      </c>
      <c r="X134" s="56" t="s">
        <v>14</v>
      </c>
      <c r="Y134" s="56" t="s">
        <v>12</v>
      </c>
      <c r="Z134" s="56" t="s">
        <v>22</v>
      </c>
      <c r="AA134" s="56" t="s">
        <v>14</v>
      </c>
      <c r="AB134" s="56" t="s">
        <v>12</v>
      </c>
    </row>
    <row r="135" spans="1:28" x14ac:dyDescent="0.25">
      <c r="A135" s="50" t="s">
        <v>77</v>
      </c>
      <c r="B135" s="50" t="s">
        <v>86</v>
      </c>
      <c r="C135" s="50" t="s">
        <v>92</v>
      </c>
      <c r="D135" s="50" t="s">
        <v>30</v>
      </c>
      <c r="E135" s="50" t="s">
        <v>11</v>
      </c>
      <c r="F135" s="42"/>
      <c r="G135" s="56" t="s">
        <v>14</v>
      </c>
      <c r="H135" s="41"/>
      <c r="I135" s="56" t="s">
        <v>14</v>
      </c>
      <c r="J135" s="56" t="s">
        <v>12</v>
      </c>
      <c r="K135" s="56" t="s">
        <v>12</v>
      </c>
      <c r="L135" s="56" t="s">
        <v>14</v>
      </c>
      <c r="M135" s="56" t="s">
        <v>12</v>
      </c>
      <c r="N135" s="58"/>
      <c r="O135" s="56" t="s">
        <v>12</v>
      </c>
      <c r="P135" s="56" t="s">
        <v>12</v>
      </c>
      <c r="Q135" s="56" t="s">
        <v>14</v>
      </c>
      <c r="R135" s="56" t="s">
        <v>14</v>
      </c>
      <c r="S135" s="34" t="s">
        <v>151</v>
      </c>
      <c r="T135" s="56" t="s">
        <v>12</v>
      </c>
      <c r="U135" s="56" t="s">
        <v>14</v>
      </c>
      <c r="V135" s="56" t="s">
        <v>12</v>
      </c>
      <c r="W135" s="56" t="s">
        <v>14</v>
      </c>
      <c r="X135" s="56" t="s">
        <v>14</v>
      </c>
      <c r="Y135" s="56" t="s">
        <v>12</v>
      </c>
      <c r="Z135" s="56" t="s">
        <v>22</v>
      </c>
      <c r="AA135" s="56" t="s">
        <v>14</v>
      </c>
      <c r="AB135" s="56" t="s">
        <v>12</v>
      </c>
    </row>
    <row r="136" spans="1:28" x14ac:dyDescent="0.25">
      <c r="A136" s="50" t="s">
        <v>77</v>
      </c>
      <c r="B136" s="50" t="s">
        <v>86</v>
      </c>
      <c r="C136" s="50" t="s">
        <v>92</v>
      </c>
      <c r="D136" s="50" t="s">
        <v>159</v>
      </c>
      <c r="E136" s="50" t="s">
        <v>11</v>
      </c>
      <c r="F136" s="42"/>
      <c r="G136" s="56" t="s">
        <v>22</v>
      </c>
      <c r="H136" s="41"/>
      <c r="I136" s="56" t="s">
        <v>22</v>
      </c>
      <c r="J136" s="56" t="s">
        <v>22</v>
      </c>
      <c r="K136" s="56" t="s">
        <v>22</v>
      </c>
      <c r="L136" s="56" t="s">
        <v>14</v>
      </c>
      <c r="M136" s="56" t="s">
        <v>12</v>
      </c>
      <c r="N136" s="58"/>
      <c r="O136" s="56" t="s">
        <v>22</v>
      </c>
      <c r="P136" s="56" t="s">
        <v>22</v>
      </c>
      <c r="Q136" s="56" t="s">
        <v>14</v>
      </c>
      <c r="R136" s="56" t="s">
        <v>14</v>
      </c>
      <c r="S136" s="34" t="s">
        <v>151</v>
      </c>
      <c r="T136" s="56" t="s">
        <v>14</v>
      </c>
      <c r="U136" s="56" t="s">
        <v>22</v>
      </c>
      <c r="V136" s="56" t="s">
        <v>12</v>
      </c>
      <c r="W136" s="56" t="s">
        <v>14</v>
      </c>
      <c r="X136" s="56" t="s">
        <v>22</v>
      </c>
      <c r="Y136" s="56" t="s">
        <v>14</v>
      </c>
      <c r="Z136" s="56" t="s">
        <v>22</v>
      </c>
      <c r="AA136" s="56" t="s">
        <v>14</v>
      </c>
      <c r="AB136" s="56" t="s">
        <v>12</v>
      </c>
    </row>
    <row r="137" spans="1:28" x14ac:dyDescent="0.25">
      <c r="A137" s="50" t="s">
        <v>77</v>
      </c>
      <c r="B137" s="50" t="s">
        <v>86</v>
      </c>
      <c r="C137" s="50" t="s">
        <v>92</v>
      </c>
      <c r="D137" s="50" t="s">
        <v>95</v>
      </c>
      <c r="E137" s="50" t="s">
        <v>11</v>
      </c>
      <c r="F137" s="42"/>
      <c r="G137" s="56" t="s">
        <v>22</v>
      </c>
      <c r="H137" s="41"/>
      <c r="I137" s="56" t="s">
        <v>14</v>
      </c>
      <c r="J137" s="56" t="s">
        <v>22</v>
      </c>
      <c r="K137" s="56" t="s">
        <v>14</v>
      </c>
      <c r="L137" s="56" t="s">
        <v>14</v>
      </c>
      <c r="M137" s="56" t="s">
        <v>12</v>
      </c>
      <c r="N137" s="58"/>
      <c r="O137" s="56" t="s">
        <v>14</v>
      </c>
      <c r="P137" s="56" t="s">
        <v>14</v>
      </c>
      <c r="Q137" s="56" t="s">
        <v>14</v>
      </c>
      <c r="R137" s="56" t="s">
        <v>14</v>
      </c>
      <c r="S137" s="34" t="s">
        <v>151</v>
      </c>
      <c r="T137" s="56" t="s">
        <v>22</v>
      </c>
      <c r="U137" s="56" t="s">
        <v>14</v>
      </c>
      <c r="V137" s="56" t="s">
        <v>14</v>
      </c>
      <c r="W137" s="56" t="s">
        <v>14</v>
      </c>
      <c r="X137" s="56" t="s">
        <v>14</v>
      </c>
      <c r="Y137" s="56" t="s">
        <v>12</v>
      </c>
      <c r="Z137" s="56" t="s">
        <v>22</v>
      </c>
      <c r="AA137" s="56" t="s">
        <v>14</v>
      </c>
      <c r="AB137" s="56" t="s">
        <v>12</v>
      </c>
    </row>
    <row r="138" spans="1:28" x14ac:dyDescent="0.25">
      <c r="A138" s="50" t="s">
        <v>77</v>
      </c>
      <c r="B138" s="50" t="s">
        <v>86</v>
      </c>
      <c r="C138" s="50" t="s">
        <v>96</v>
      </c>
      <c r="D138" s="50" t="s">
        <v>10</v>
      </c>
      <c r="E138" s="50" t="s">
        <v>11</v>
      </c>
      <c r="F138" s="42"/>
      <c r="G138" s="56" t="s">
        <v>14</v>
      </c>
      <c r="H138" s="41"/>
      <c r="I138" s="56" t="s">
        <v>14</v>
      </c>
      <c r="J138" s="56" t="s">
        <v>12</v>
      </c>
      <c r="K138" s="56" t="s">
        <v>12</v>
      </c>
      <c r="L138" s="56" t="s">
        <v>14</v>
      </c>
      <c r="M138" s="56" t="s">
        <v>12</v>
      </c>
      <c r="N138" s="58"/>
      <c r="O138" s="56" t="s">
        <v>12</v>
      </c>
      <c r="P138" s="56" t="s">
        <v>14</v>
      </c>
      <c r="Q138" s="56" t="s">
        <v>14</v>
      </c>
      <c r="R138" s="56" t="s">
        <v>14</v>
      </c>
      <c r="S138" s="34" t="s">
        <v>151</v>
      </c>
      <c r="T138" s="56" t="s">
        <v>12</v>
      </c>
      <c r="U138" s="56" t="s">
        <v>14</v>
      </c>
      <c r="V138" s="56" t="s">
        <v>12</v>
      </c>
      <c r="W138" s="56" t="s">
        <v>14</v>
      </c>
      <c r="X138" s="56" t="s">
        <v>14</v>
      </c>
      <c r="Y138" s="56" t="s">
        <v>12</v>
      </c>
      <c r="Z138" s="56" t="s">
        <v>22</v>
      </c>
      <c r="AA138" s="56" t="s">
        <v>14</v>
      </c>
      <c r="AB138" s="56" t="s">
        <v>12</v>
      </c>
    </row>
    <row r="139" spans="1:28" x14ac:dyDescent="0.25">
      <c r="A139" s="50" t="s">
        <v>77</v>
      </c>
      <c r="B139" s="50" t="s">
        <v>86</v>
      </c>
      <c r="C139" s="50" t="s">
        <v>96</v>
      </c>
      <c r="D139" s="50" t="s">
        <v>10</v>
      </c>
      <c r="E139" s="50" t="s">
        <v>26</v>
      </c>
      <c r="F139" s="42"/>
      <c r="G139" s="56" t="s">
        <v>14</v>
      </c>
      <c r="H139" s="41"/>
      <c r="I139" s="56" t="s">
        <v>14</v>
      </c>
      <c r="J139" s="56" t="s">
        <v>12</v>
      </c>
      <c r="K139" s="56" t="s">
        <v>12</v>
      </c>
      <c r="L139" s="56" t="s">
        <v>14</v>
      </c>
      <c r="M139" s="56" t="s">
        <v>12</v>
      </c>
      <c r="N139" s="58"/>
      <c r="O139" s="56" t="s">
        <v>153</v>
      </c>
      <c r="P139" s="56" t="s">
        <v>14</v>
      </c>
      <c r="Q139" s="56" t="s">
        <v>153</v>
      </c>
      <c r="R139" s="56" t="s">
        <v>14</v>
      </c>
      <c r="S139" s="34" t="s">
        <v>151</v>
      </c>
      <c r="T139" s="56" t="s">
        <v>12</v>
      </c>
      <c r="U139" s="56" t="s">
        <v>14</v>
      </c>
      <c r="V139" s="56" t="s">
        <v>12</v>
      </c>
      <c r="W139" s="56" t="s">
        <v>14</v>
      </c>
      <c r="X139" s="56" t="s">
        <v>14</v>
      </c>
      <c r="Y139" s="56" t="s">
        <v>12</v>
      </c>
      <c r="Z139" s="56" t="s">
        <v>22</v>
      </c>
      <c r="AA139" s="56" t="s">
        <v>14</v>
      </c>
      <c r="AB139" s="56" t="s">
        <v>12</v>
      </c>
    </row>
    <row r="140" spans="1:28" x14ac:dyDescent="0.25">
      <c r="A140" s="50" t="s">
        <v>77</v>
      </c>
      <c r="B140" s="50" t="s">
        <v>86</v>
      </c>
      <c r="C140" s="50" t="s">
        <v>96</v>
      </c>
      <c r="D140" s="50" t="s">
        <v>160</v>
      </c>
      <c r="E140" s="50" t="s">
        <v>26</v>
      </c>
      <c r="F140" s="42"/>
      <c r="G140" s="56" t="s">
        <v>22</v>
      </c>
      <c r="H140" s="41"/>
      <c r="I140" s="56" t="s">
        <v>22</v>
      </c>
      <c r="J140" s="56" t="s">
        <v>12</v>
      </c>
      <c r="K140" s="56" t="s">
        <v>22</v>
      </c>
      <c r="L140" s="56" t="s">
        <v>14</v>
      </c>
      <c r="M140" s="56" t="s">
        <v>12</v>
      </c>
      <c r="N140" s="58"/>
      <c r="O140" s="56" t="s">
        <v>153</v>
      </c>
      <c r="P140" s="56" t="s">
        <v>22</v>
      </c>
      <c r="Q140" s="56" t="s">
        <v>153</v>
      </c>
      <c r="R140" s="56" t="s">
        <v>22</v>
      </c>
      <c r="S140" s="34" t="s">
        <v>151</v>
      </c>
      <c r="T140" s="56" t="s">
        <v>12</v>
      </c>
      <c r="U140" s="56" t="s">
        <v>14</v>
      </c>
      <c r="V140" s="56" t="s">
        <v>12</v>
      </c>
      <c r="W140" s="56" t="s">
        <v>14</v>
      </c>
      <c r="X140" s="56" t="s">
        <v>22</v>
      </c>
      <c r="Y140" s="56" t="s">
        <v>22</v>
      </c>
      <c r="Z140" s="56" t="s">
        <v>22</v>
      </c>
      <c r="AA140" s="56" t="s">
        <v>14</v>
      </c>
      <c r="AB140" s="56" t="s">
        <v>12</v>
      </c>
    </row>
    <row r="141" spans="1:28" x14ac:dyDescent="0.25">
      <c r="A141" s="50" t="s">
        <v>77</v>
      </c>
      <c r="B141" s="50" t="s">
        <v>86</v>
      </c>
      <c r="C141" s="50" t="s">
        <v>96</v>
      </c>
      <c r="D141" s="50" t="s">
        <v>156</v>
      </c>
      <c r="E141" s="50" t="s">
        <v>11</v>
      </c>
      <c r="F141" s="42"/>
      <c r="G141" s="56" t="s">
        <v>14</v>
      </c>
      <c r="H141" s="41"/>
      <c r="I141" s="56" t="s">
        <v>14</v>
      </c>
      <c r="J141" s="56" t="s">
        <v>14</v>
      </c>
      <c r="K141" s="56" t="s">
        <v>14</v>
      </c>
      <c r="L141" s="56" t="s">
        <v>14</v>
      </c>
      <c r="M141" s="56" t="s">
        <v>12</v>
      </c>
      <c r="N141" s="58"/>
      <c r="O141" s="56" t="s">
        <v>14</v>
      </c>
      <c r="P141" s="56" t="s">
        <v>14</v>
      </c>
      <c r="Q141" s="56" t="s">
        <v>14</v>
      </c>
      <c r="R141" s="56" t="s">
        <v>14</v>
      </c>
      <c r="S141" s="34" t="s">
        <v>151</v>
      </c>
      <c r="T141" s="56" t="s">
        <v>14</v>
      </c>
      <c r="U141" s="56" t="s">
        <v>14</v>
      </c>
      <c r="V141" s="56" t="s">
        <v>14</v>
      </c>
      <c r="W141" s="56" t="s">
        <v>14</v>
      </c>
      <c r="X141" s="56" t="s">
        <v>14</v>
      </c>
      <c r="Y141" s="56" t="s">
        <v>12</v>
      </c>
      <c r="Z141" s="56" t="s">
        <v>14</v>
      </c>
      <c r="AA141" s="56" t="s">
        <v>14</v>
      </c>
      <c r="AB141" s="56" t="s">
        <v>12</v>
      </c>
    </row>
    <row r="142" spans="1:28" x14ac:dyDescent="0.25">
      <c r="A142" s="50" t="s">
        <v>97</v>
      </c>
      <c r="B142" s="50" t="s">
        <v>98</v>
      </c>
      <c r="C142" s="50" t="s">
        <v>99</v>
      </c>
      <c r="D142" s="50" t="s">
        <v>10</v>
      </c>
      <c r="E142" s="50" t="s">
        <v>11</v>
      </c>
      <c r="F142" s="42"/>
      <c r="G142" s="56" t="s">
        <v>14</v>
      </c>
      <c r="H142" s="41"/>
      <c r="I142" s="56" t="s">
        <v>14</v>
      </c>
      <c r="J142" s="56" t="s">
        <v>12</v>
      </c>
      <c r="K142" s="56" t="s">
        <v>12</v>
      </c>
      <c r="L142" s="56" t="s">
        <v>12</v>
      </c>
      <c r="M142" s="56" t="s">
        <v>12</v>
      </c>
      <c r="N142" s="58"/>
      <c r="O142" s="56" t="s">
        <v>14</v>
      </c>
      <c r="P142" s="56" t="s">
        <v>14</v>
      </c>
      <c r="Q142" s="56" t="s">
        <v>14</v>
      </c>
      <c r="R142" s="56" t="s">
        <v>14</v>
      </c>
      <c r="S142" s="34" t="s">
        <v>151</v>
      </c>
      <c r="T142" s="56" t="s">
        <v>12</v>
      </c>
      <c r="U142" s="56" t="s">
        <v>14</v>
      </c>
      <c r="V142" s="56" t="s">
        <v>12</v>
      </c>
      <c r="W142" s="56" t="s">
        <v>14</v>
      </c>
      <c r="X142" s="56" t="s">
        <v>14</v>
      </c>
      <c r="Y142" s="56" t="s">
        <v>12</v>
      </c>
      <c r="Z142" s="56" t="s">
        <v>22</v>
      </c>
      <c r="AA142" s="56" t="s">
        <v>12</v>
      </c>
      <c r="AB142" s="56" t="s">
        <v>12</v>
      </c>
    </row>
    <row r="143" spans="1:28" x14ac:dyDescent="0.25">
      <c r="A143" s="50" t="s">
        <v>97</v>
      </c>
      <c r="B143" s="50" t="s">
        <v>98</v>
      </c>
      <c r="C143" s="50" t="s">
        <v>99</v>
      </c>
      <c r="D143" s="50" t="s">
        <v>10</v>
      </c>
      <c r="E143" s="50" t="s">
        <v>27</v>
      </c>
      <c r="F143" s="42"/>
      <c r="G143" s="56" t="s">
        <v>12</v>
      </c>
      <c r="H143" s="41"/>
      <c r="I143" s="56" t="s">
        <v>12</v>
      </c>
      <c r="J143" s="56" t="s">
        <v>12</v>
      </c>
      <c r="K143" s="56" t="s">
        <v>12</v>
      </c>
      <c r="L143" s="56" t="s">
        <v>12</v>
      </c>
      <c r="M143" s="56" t="s">
        <v>12</v>
      </c>
      <c r="N143" s="58"/>
      <c r="O143" s="56" t="s">
        <v>12</v>
      </c>
      <c r="P143" s="56" t="s">
        <v>153</v>
      </c>
      <c r="Q143" s="56" t="s">
        <v>12</v>
      </c>
      <c r="R143" s="56" t="s">
        <v>153</v>
      </c>
      <c r="S143" s="34" t="s">
        <v>151</v>
      </c>
      <c r="T143" s="56" t="s">
        <v>12</v>
      </c>
      <c r="U143" s="56" t="s">
        <v>14</v>
      </c>
      <c r="V143" s="56" t="s">
        <v>12</v>
      </c>
      <c r="W143" s="56" t="s">
        <v>14</v>
      </c>
      <c r="X143" s="56" t="s">
        <v>14</v>
      </c>
      <c r="Y143" s="56" t="s">
        <v>12</v>
      </c>
      <c r="Z143" s="56" t="s">
        <v>22</v>
      </c>
      <c r="AA143" s="56" t="s">
        <v>12</v>
      </c>
      <c r="AB143" s="56" t="s">
        <v>12</v>
      </c>
    </row>
    <row r="144" spans="1:28" x14ac:dyDescent="0.25">
      <c r="A144" s="50" t="s">
        <v>97</v>
      </c>
      <c r="B144" s="50" t="s">
        <v>98</v>
      </c>
      <c r="C144" s="50" t="s">
        <v>99</v>
      </c>
      <c r="D144" s="50" t="s">
        <v>15</v>
      </c>
      <c r="E144" s="50" t="s">
        <v>11</v>
      </c>
      <c r="F144" s="42"/>
      <c r="G144" s="56" t="s">
        <v>14</v>
      </c>
      <c r="H144" s="41"/>
      <c r="I144" s="56" t="s">
        <v>14</v>
      </c>
      <c r="J144" s="56" t="s">
        <v>12</v>
      </c>
      <c r="K144" s="56" t="s">
        <v>12</v>
      </c>
      <c r="L144" s="56" t="s">
        <v>14</v>
      </c>
      <c r="M144" s="56" t="s">
        <v>12</v>
      </c>
      <c r="N144" s="58"/>
      <c r="O144" s="56" t="s">
        <v>14</v>
      </c>
      <c r="P144" s="56" t="s">
        <v>14</v>
      </c>
      <c r="Q144" s="56" t="s">
        <v>14</v>
      </c>
      <c r="R144" s="56" t="s">
        <v>14</v>
      </c>
      <c r="S144" s="34" t="s">
        <v>151</v>
      </c>
      <c r="T144" s="56" t="s">
        <v>14</v>
      </c>
      <c r="U144" s="56" t="s">
        <v>12</v>
      </c>
      <c r="V144" s="56" t="s">
        <v>12</v>
      </c>
      <c r="W144" s="56" t="s">
        <v>14</v>
      </c>
      <c r="X144" s="56" t="s">
        <v>14</v>
      </c>
      <c r="Y144" s="56" t="s">
        <v>12</v>
      </c>
      <c r="Z144" s="56" t="s">
        <v>22</v>
      </c>
      <c r="AA144" s="56" t="s">
        <v>14</v>
      </c>
      <c r="AB144" s="56" t="s">
        <v>12</v>
      </c>
    </row>
    <row r="145" spans="1:28" x14ac:dyDescent="0.25">
      <c r="A145" s="50" t="s">
        <v>97</v>
      </c>
      <c r="B145" s="50" t="s">
        <v>98</v>
      </c>
      <c r="C145" s="50" t="s">
        <v>99</v>
      </c>
      <c r="D145" s="50" t="s">
        <v>20</v>
      </c>
      <c r="E145" s="50" t="s">
        <v>11</v>
      </c>
      <c r="F145" s="42"/>
      <c r="G145" s="56" t="s">
        <v>22</v>
      </c>
      <c r="H145" s="41"/>
      <c r="I145" s="56" t="s">
        <v>14</v>
      </c>
      <c r="J145" s="56" t="s">
        <v>14</v>
      </c>
      <c r="K145" s="56" t="s">
        <v>22</v>
      </c>
      <c r="L145" s="56" t="s">
        <v>14</v>
      </c>
      <c r="M145" s="56" t="s">
        <v>12</v>
      </c>
      <c r="N145" s="58"/>
      <c r="O145" s="56" t="s">
        <v>14</v>
      </c>
      <c r="P145" s="56" t="s">
        <v>22</v>
      </c>
      <c r="Q145" s="56" t="s">
        <v>14</v>
      </c>
      <c r="R145" s="56" t="s">
        <v>14</v>
      </c>
      <c r="S145" s="34" t="s">
        <v>151</v>
      </c>
      <c r="T145" s="56" t="s">
        <v>14</v>
      </c>
      <c r="U145" s="56" t="s">
        <v>14</v>
      </c>
      <c r="V145" s="56" t="s">
        <v>14</v>
      </c>
      <c r="W145" s="56" t="s">
        <v>22</v>
      </c>
      <c r="X145" s="56" t="s">
        <v>14</v>
      </c>
      <c r="Y145" s="56" t="s">
        <v>12</v>
      </c>
      <c r="Z145" s="56" t="s">
        <v>22</v>
      </c>
      <c r="AA145" s="56" t="s">
        <v>14</v>
      </c>
      <c r="AB145" s="56" t="s">
        <v>12</v>
      </c>
    </row>
    <row r="146" spans="1:28" x14ac:dyDescent="0.25">
      <c r="A146" s="50" t="s">
        <v>97</v>
      </c>
      <c r="B146" s="50" t="s">
        <v>98</v>
      </c>
      <c r="C146" s="50" t="s">
        <v>99</v>
      </c>
      <c r="D146" s="50" t="s">
        <v>55</v>
      </c>
      <c r="E146" s="50" t="s">
        <v>11</v>
      </c>
      <c r="F146" s="42"/>
      <c r="G146" s="56" t="s">
        <v>14</v>
      </c>
      <c r="H146" s="41"/>
      <c r="I146" s="56" t="s">
        <v>14</v>
      </c>
      <c r="J146" s="56" t="s">
        <v>12</v>
      </c>
      <c r="K146" s="56" t="s">
        <v>12</v>
      </c>
      <c r="L146" s="56" t="s">
        <v>12</v>
      </c>
      <c r="M146" s="56" t="s">
        <v>12</v>
      </c>
      <c r="N146" s="58"/>
      <c r="O146" s="56" t="s">
        <v>14</v>
      </c>
      <c r="P146" s="56" t="s">
        <v>14</v>
      </c>
      <c r="Q146" s="56" t="s">
        <v>14</v>
      </c>
      <c r="R146" s="56" t="s">
        <v>14</v>
      </c>
      <c r="S146" s="34" t="s">
        <v>151</v>
      </c>
      <c r="T146" s="56" t="s">
        <v>12</v>
      </c>
      <c r="U146" s="56" t="s">
        <v>14</v>
      </c>
      <c r="V146" s="56" t="s">
        <v>12</v>
      </c>
      <c r="W146" s="56" t="s">
        <v>12</v>
      </c>
      <c r="X146" s="56" t="s">
        <v>14</v>
      </c>
      <c r="Y146" s="56" t="s">
        <v>12</v>
      </c>
      <c r="Z146" s="56" t="s">
        <v>22</v>
      </c>
      <c r="AA146" s="56" t="s">
        <v>12</v>
      </c>
      <c r="AB146" s="56" t="s">
        <v>12</v>
      </c>
    </row>
    <row r="147" spans="1:28" x14ac:dyDescent="0.25">
      <c r="A147" s="50" t="s">
        <v>97</v>
      </c>
      <c r="B147" s="50" t="s">
        <v>98</v>
      </c>
      <c r="C147" s="50" t="s">
        <v>99</v>
      </c>
      <c r="D147" s="50" t="s">
        <v>55</v>
      </c>
      <c r="E147" s="50" t="s">
        <v>19</v>
      </c>
      <c r="F147" s="42"/>
      <c r="G147" s="56" t="s">
        <v>14</v>
      </c>
      <c r="H147" s="41"/>
      <c r="I147" s="56" t="s">
        <v>14</v>
      </c>
      <c r="J147" s="56" t="s">
        <v>12</v>
      </c>
      <c r="K147" s="56" t="s">
        <v>12</v>
      </c>
      <c r="L147" s="56" t="s">
        <v>12</v>
      </c>
      <c r="M147" s="56" t="s">
        <v>12</v>
      </c>
      <c r="N147" s="58"/>
      <c r="O147" s="56" t="s">
        <v>14</v>
      </c>
      <c r="P147" s="56" t="s">
        <v>14</v>
      </c>
      <c r="Q147" s="56" t="s">
        <v>14</v>
      </c>
      <c r="R147" s="56" t="s">
        <v>14</v>
      </c>
      <c r="S147" s="34" t="s">
        <v>151</v>
      </c>
      <c r="T147" s="56" t="s">
        <v>12</v>
      </c>
      <c r="U147" s="56" t="s">
        <v>14</v>
      </c>
      <c r="V147" s="56" t="s">
        <v>12</v>
      </c>
      <c r="W147" s="56" t="s">
        <v>12</v>
      </c>
      <c r="X147" s="56" t="s">
        <v>14</v>
      </c>
      <c r="Y147" s="56" t="s">
        <v>12</v>
      </c>
      <c r="Z147" s="56" t="s">
        <v>22</v>
      </c>
      <c r="AA147" s="56" t="s">
        <v>12</v>
      </c>
      <c r="AB147" s="56" t="s">
        <v>12</v>
      </c>
    </row>
    <row r="148" spans="1:28" x14ac:dyDescent="0.25">
      <c r="A148" s="50" t="s">
        <v>97</v>
      </c>
      <c r="B148" s="50" t="s">
        <v>98</v>
      </c>
      <c r="C148" s="50" t="s">
        <v>100</v>
      </c>
      <c r="D148" s="50" t="s">
        <v>20</v>
      </c>
      <c r="E148" s="50" t="s">
        <v>11</v>
      </c>
      <c r="F148" s="42"/>
      <c r="G148" s="56" t="s">
        <v>22</v>
      </c>
      <c r="H148" s="41"/>
      <c r="I148" s="56" t="s">
        <v>22</v>
      </c>
      <c r="J148" s="56" t="s">
        <v>22</v>
      </c>
      <c r="K148" s="56" t="s">
        <v>22</v>
      </c>
      <c r="L148" s="56" t="s">
        <v>14</v>
      </c>
      <c r="M148" s="56" t="s">
        <v>12</v>
      </c>
      <c r="N148" s="58"/>
      <c r="O148" s="56" t="s">
        <v>22</v>
      </c>
      <c r="P148" s="56" t="s">
        <v>14</v>
      </c>
      <c r="Q148" s="56" t="s">
        <v>22</v>
      </c>
      <c r="R148" s="56" t="s">
        <v>14</v>
      </c>
      <c r="S148" s="34" t="s">
        <v>151</v>
      </c>
      <c r="T148" s="56" t="s">
        <v>22</v>
      </c>
      <c r="U148" s="56" t="s">
        <v>14</v>
      </c>
      <c r="V148" s="56" t="s">
        <v>22</v>
      </c>
      <c r="W148" s="56" t="s">
        <v>22</v>
      </c>
      <c r="X148" s="56" t="s">
        <v>14</v>
      </c>
      <c r="Y148" s="56" t="s">
        <v>12</v>
      </c>
      <c r="Z148" s="56" t="s">
        <v>22</v>
      </c>
      <c r="AA148" s="56" t="s">
        <v>14</v>
      </c>
      <c r="AB148" s="56" t="s">
        <v>12</v>
      </c>
    </row>
    <row r="149" spans="1:28" x14ac:dyDescent="0.25">
      <c r="A149" s="50" t="s">
        <v>97</v>
      </c>
      <c r="B149" s="50" t="s">
        <v>98</v>
      </c>
      <c r="C149" s="50" t="s">
        <v>100</v>
      </c>
      <c r="D149" s="50" t="s">
        <v>58</v>
      </c>
      <c r="E149" s="50" t="s">
        <v>11</v>
      </c>
      <c r="F149" s="42"/>
      <c r="G149" s="56" t="s">
        <v>14</v>
      </c>
      <c r="H149" s="41"/>
      <c r="I149" s="56" t="s">
        <v>14</v>
      </c>
      <c r="J149" s="56" t="s">
        <v>14</v>
      </c>
      <c r="K149" s="56" t="s">
        <v>14</v>
      </c>
      <c r="L149" s="56" t="s">
        <v>14</v>
      </c>
      <c r="M149" s="56" t="s">
        <v>12</v>
      </c>
      <c r="N149" s="58"/>
      <c r="O149" s="56" t="s">
        <v>14</v>
      </c>
      <c r="P149" s="56" t="s">
        <v>14</v>
      </c>
      <c r="Q149" s="56" t="s">
        <v>14</v>
      </c>
      <c r="R149" s="56" t="s">
        <v>14</v>
      </c>
      <c r="S149" s="34" t="s">
        <v>151</v>
      </c>
      <c r="T149" s="56" t="s">
        <v>14</v>
      </c>
      <c r="U149" s="56" t="s">
        <v>14</v>
      </c>
      <c r="V149" s="56" t="s">
        <v>14</v>
      </c>
      <c r="W149" s="56" t="s">
        <v>14</v>
      </c>
      <c r="X149" s="56" t="s">
        <v>14</v>
      </c>
      <c r="Y149" s="56" t="s">
        <v>12</v>
      </c>
      <c r="Z149" s="56" t="s">
        <v>22</v>
      </c>
      <c r="AA149" s="56" t="s">
        <v>14</v>
      </c>
      <c r="AB149" s="56" t="s">
        <v>12</v>
      </c>
    </row>
    <row r="150" spans="1:28" x14ac:dyDescent="0.25">
      <c r="A150" s="50" t="s">
        <v>97</v>
      </c>
      <c r="B150" s="50" t="s">
        <v>98</v>
      </c>
      <c r="C150" s="50" t="s">
        <v>100</v>
      </c>
      <c r="D150" s="50" t="s">
        <v>31</v>
      </c>
      <c r="E150" s="50" t="s">
        <v>11</v>
      </c>
      <c r="F150" s="42"/>
      <c r="G150" s="56" t="s">
        <v>22</v>
      </c>
      <c r="H150" s="41"/>
      <c r="I150" s="56" t="s">
        <v>22</v>
      </c>
      <c r="J150" s="56" t="s">
        <v>12</v>
      </c>
      <c r="K150" s="56" t="s">
        <v>14</v>
      </c>
      <c r="L150" s="56" t="s">
        <v>14</v>
      </c>
      <c r="M150" s="56" t="s">
        <v>12</v>
      </c>
      <c r="N150" s="58"/>
      <c r="O150" s="56" t="s">
        <v>14</v>
      </c>
      <c r="P150" s="56" t="s">
        <v>22</v>
      </c>
      <c r="Q150" s="56" t="s">
        <v>22</v>
      </c>
      <c r="R150" s="56" t="s">
        <v>22</v>
      </c>
      <c r="S150" s="34" t="s">
        <v>151</v>
      </c>
      <c r="T150" s="56" t="s">
        <v>14</v>
      </c>
      <c r="U150" s="56" t="s">
        <v>12</v>
      </c>
      <c r="V150" s="56" t="s">
        <v>14</v>
      </c>
      <c r="W150" s="56" t="s">
        <v>14</v>
      </c>
      <c r="X150" s="56" t="s">
        <v>14</v>
      </c>
      <c r="Y150" s="56" t="s">
        <v>12</v>
      </c>
      <c r="Z150" s="56" t="s">
        <v>22</v>
      </c>
      <c r="AA150" s="56" t="s">
        <v>14</v>
      </c>
      <c r="AB150" s="56" t="s">
        <v>12</v>
      </c>
    </row>
    <row r="151" spans="1:28" x14ac:dyDescent="0.25">
      <c r="A151" s="50" t="s">
        <v>97</v>
      </c>
      <c r="B151" s="50" t="s">
        <v>98</v>
      </c>
      <c r="C151" s="50" t="s">
        <v>100</v>
      </c>
      <c r="D151" s="50" t="s">
        <v>55</v>
      </c>
      <c r="E151" s="50" t="s">
        <v>11</v>
      </c>
      <c r="F151" s="42"/>
      <c r="G151" s="56" t="s">
        <v>14</v>
      </c>
      <c r="H151" s="41"/>
      <c r="I151" s="56" t="s">
        <v>14</v>
      </c>
      <c r="J151" s="56" t="s">
        <v>12</v>
      </c>
      <c r="K151" s="56" t="s">
        <v>12</v>
      </c>
      <c r="L151" s="56" t="s">
        <v>12</v>
      </c>
      <c r="M151" s="56" t="s">
        <v>12</v>
      </c>
      <c r="N151" s="58"/>
      <c r="O151" s="56" t="s">
        <v>14</v>
      </c>
      <c r="P151" s="56" t="s">
        <v>14</v>
      </c>
      <c r="Q151" s="56" t="s">
        <v>14</v>
      </c>
      <c r="R151" s="56" t="s">
        <v>14</v>
      </c>
      <c r="S151" s="34" t="s">
        <v>151</v>
      </c>
      <c r="T151" s="56" t="s">
        <v>12</v>
      </c>
      <c r="U151" s="56" t="s">
        <v>14</v>
      </c>
      <c r="V151" s="56" t="s">
        <v>12</v>
      </c>
      <c r="W151" s="56" t="s">
        <v>12</v>
      </c>
      <c r="X151" s="56" t="s">
        <v>14</v>
      </c>
      <c r="Y151" s="56" t="s">
        <v>12</v>
      </c>
      <c r="Z151" s="56" t="s">
        <v>14</v>
      </c>
      <c r="AA151" s="56" t="s">
        <v>12</v>
      </c>
      <c r="AB151" s="56" t="s">
        <v>12</v>
      </c>
    </row>
    <row r="152" spans="1:28" x14ac:dyDescent="0.25">
      <c r="A152" s="50" t="s">
        <v>97</v>
      </c>
      <c r="B152" s="50" t="s">
        <v>101</v>
      </c>
      <c r="C152" s="50" t="s">
        <v>102</v>
      </c>
      <c r="D152" s="50" t="s">
        <v>57</v>
      </c>
      <c r="E152" s="50" t="s">
        <v>11</v>
      </c>
      <c r="F152" s="42"/>
      <c r="G152" s="56" t="s">
        <v>14</v>
      </c>
      <c r="H152" s="41"/>
      <c r="I152" s="56" t="s">
        <v>14</v>
      </c>
      <c r="J152" s="56" t="s">
        <v>12</v>
      </c>
      <c r="K152" s="56" t="s">
        <v>12</v>
      </c>
      <c r="L152" s="56" t="s">
        <v>14</v>
      </c>
      <c r="M152" s="56" t="s">
        <v>12</v>
      </c>
      <c r="N152" s="58"/>
      <c r="O152" s="56" t="s">
        <v>14</v>
      </c>
      <c r="P152" s="56" t="s">
        <v>14</v>
      </c>
      <c r="Q152" s="56" t="s">
        <v>14</v>
      </c>
      <c r="R152" s="56" t="s">
        <v>14</v>
      </c>
      <c r="S152" s="34" t="s">
        <v>151</v>
      </c>
      <c r="T152" s="56" t="s">
        <v>12</v>
      </c>
      <c r="U152" s="56" t="s">
        <v>14</v>
      </c>
      <c r="V152" s="56" t="s">
        <v>12</v>
      </c>
      <c r="W152" s="56" t="s">
        <v>14</v>
      </c>
      <c r="X152" s="56" t="s">
        <v>14</v>
      </c>
      <c r="Y152" s="56" t="s">
        <v>12</v>
      </c>
      <c r="Z152" s="56" t="s">
        <v>22</v>
      </c>
      <c r="AA152" s="56" t="s">
        <v>14</v>
      </c>
      <c r="AB152" s="56" t="s">
        <v>12</v>
      </c>
    </row>
    <row r="153" spans="1:28" x14ac:dyDescent="0.25">
      <c r="A153" s="50" t="s">
        <v>97</v>
      </c>
      <c r="B153" s="50" t="s">
        <v>101</v>
      </c>
      <c r="C153" s="50" t="s">
        <v>102</v>
      </c>
      <c r="D153" s="50" t="s">
        <v>58</v>
      </c>
      <c r="E153" s="50" t="s">
        <v>11</v>
      </c>
      <c r="F153" s="42"/>
      <c r="G153" s="56" t="s">
        <v>14</v>
      </c>
      <c r="H153" s="41"/>
      <c r="I153" s="56" t="s">
        <v>14</v>
      </c>
      <c r="J153" s="56" t="s">
        <v>14</v>
      </c>
      <c r="K153" s="56" t="s">
        <v>12</v>
      </c>
      <c r="L153" s="56" t="s">
        <v>14</v>
      </c>
      <c r="M153" s="56" t="s">
        <v>12</v>
      </c>
      <c r="N153" s="58"/>
      <c r="O153" s="56" t="s">
        <v>14</v>
      </c>
      <c r="P153" s="56" t="s">
        <v>22</v>
      </c>
      <c r="Q153" s="56" t="s">
        <v>14</v>
      </c>
      <c r="R153" s="56" t="s">
        <v>14</v>
      </c>
      <c r="S153" s="34" t="s">
        <v>151</v>
      </c>
      <c r="T153" s="56" t="s">
        <v>14</v>
      </c>
      <c r="U153" s="56" t="s">
        <v>14</v>
      </c>
      <c r="V153" s="56" t="s">
        <v>12</v>
      </c>
      <c r="W153" s="56" t="s">
        <v>14</v>
      </c>
      <c r="X153" s="56" t="s">
        <v>14</v>
      </c>
      <c r="Y153" s="56" t="s">
        <v>12</v>
      </c>
      <c r="Z153" s="56" t="s">
        <v>22</v>
      </c>
      <c r="AA153" s="56" t="s">
        <v>14</v>
      </c>
      <c r="AB153" s="56" t="s">
        <v>12</v>
      </c>
    </row>
    <row r="154" spans="1:28" x14ac:dyDescent="0.25">
      <c r="A154" s="50" t="s">
        <v>97</v>
      </c>
      <c r="B154" s="50" t="s">
        <v>101</v>
      </c>
      <c r="C154" s="50" t="s">
        <v>103</v>
      </c>
      <c r="D154" s="50" t="s">
        <v>15</v>
      </c>
      <c r="E154" s="50" t="s">
        <v>11</v>
      </c>
      <c r="F154" s="42"/>
      <c r="G154" s="56" t="s">
        <v>14</v>
      </c>
      <c r="H154" s="41"/>
      <c r="I154" s="56" t="s">
        <v>14</v>
      </c>
      <c r="J154" s="56" t="s">
        <v>12</v>
      </c>
      <c r="K154" s="56" t="s">
        <v>12</v>
      </c>
      <c r="L154" s="56" t="s">
        <v>14</v>
      </c>
      <c r="M154" s="56" t="s">
        <v>12</v>
      </c>
      <c r="N154" s="58"/>
      <c r="O154" s="56" t="s">
        <v>14</v>
      </c>
      <c r="P154" s="56" t="s">
        <v>14</v>
      </c>
      <c r="Q154" s="56" t="s">
        <v>14</v>
      </c>
      <c r="R154" s="56" t="s">
        <v>12</v>
      </c>
      <c r="S154" s="34" t="s">
        <v>151</v>
      </c>
      <c r="T154" s="56" t="s">
        <v>14</v>
      </c>
      <c r="U154" s="56" t="s">
        <v>12</v>
      </c>
      <c r="V154" s="56" t="s">
        <v>12</v>
      </c>
      <c r="W154" s="56" t="s">
        <v>14</v>
      </c>
      <c r="X154" s="56" t="s">
        <v>14</v>
      </c>
      <c r="Y154" s="56" t="s">
        <v>12</v>
      </c>
      <c r="Z154" s="56" t="s">
        <v>22</v>
      </c>
      <c r="AA154" s="56" t="s">
        <v>14</v>
      </c>
      <c r="AB154" s="56" t="s">
        <v>12</v>
      </c>
    </row>
    <row r="155" spans="1:28" x14ac:dyDescent="0.25">
      <c r="A155" s="50" t="s">
        <v>97</v>
      </c>
      <c r="B155" s="50" t="s">
        <v>101</v>
      </c>
      <c r="C155" s="50" t="s">
        <v>103</v>
      </c>
      <c r="D155" s="50" t="s">
        <v>55</v>
      </c>
      <c r="E155" s="50" t="s">
        <v>11</v>
      </c>
      <c r="F155" s="42"/>
      <c r="G155" s="56" t="s">
        <v>14</v>
      </c>
      <c r="H155" s="41"/>
      <c r="I155" s="56" t="s">
        <v>14</v>
      </c>
      <c r="J155" s="56" t="s">
        <v>12</v>
      </c>
      <c r="K155" s="56" t="s">
        <v>12</v>
      </c>
      <c r="L155" s="56" t="s">
        <v>12</v>
      </c>
      <c r="M155" s="56" t="s">
        <v>12</v>
      </c>
      <c r="N155" s="58"/>
      <c r="O155" s="56" t="s">
        <v>14</v>
      </c>
      <c r="P155" s="56" t="s">
        <v>14</v>
      </c>
      <c r="Q155" s="56" t="s">
        <v>14</v>
      </c>
      <c r="R155" s="56" t="s">
        <v>14</v>
      </c>
      <c r="S155" s="34" t="s">
        <v>151</v>
      </c>
      <c r="T155" s="56" t="s">
        <v>12</v>
      </c>
      <c r="U155" s="56" t="s">
        <v>14</v>
      </c>
      <c r="V155" s="56" t="s">
        <v>12</v>
      </c>
      <c r="W155" s="56" t="s">
        <v>12</v>
      </c>
      <c r="X155" s="56" t="s">
        <v>14</v>
      </c>
      <c r="Y155" s="56" t="s">
        <v>12</v>
      </c>
      <c r="Z155" s="56" t="s">
        <v>22</v>
      </c>
      <c r="AA155" s="56" t="s">
        <v>12</v>
      </c>
      <c r="AB155" s="56" t="s">
        <v>12</v>
      </c>
    </row>
    <row r="156" spans="1:28" x14ac:dyDescent="0.25">
      <c r="A156" s="50" t="s">
        <v>97</v>
      </c>
      <c r="B156" s="50" t="s">
        <v>101</v>
      </c>
      <c r="C156" s="50" t="s">
        <v>104</v>
      </c>
      <c r="D156" s="50" t="s">
        <v>10</v>
      </c>
      <c r="E156" s="50" t="s">
        <v>11</v>
      </c>
      <c r="F156" s="42"/>
      <c r="G156" s="56" t="s">
        <v>14</v>
      </c>
      <c r="H156" s="41"/>
      <c r="I156" s="56" t="s">
        <v>14</v>
      </c>
      <c r="J156" s="56" t="s">
        <v>12</v>
      </c>
      <c r="K156" s="56" t="s">
        <v>12</v>
      </c>
      <c r="L156" s="56" t="s">
        <v>14</v>
      </c>
      <c r="M156" s="56" t="s">
        <v>12</v>
      </c>
      <c r="N156" s="58"/>
      <c r="O156" s="56" t="s">
        <v>14</v>
      </c>
      <c r="P156" s="56" t="s">
        <v>14</v>
      </c>
      <c r="Q156" s="56" t="s">
        <v>14</v>
      </c>
      <c r="R156" s="56" t="s">
        <v>14</v>
      </c>
      <c r="S156" s="34" t="s">
        <v>151</v>
      </c>
      <c r="T156" s="56" t="s">
        <v>12</v>
      </c>
      <c r="U156" s="56" t="s">
        <v>14</v>
      </c>
      <c r="V156" s="56" t="s">
        <v>12</v>
      </c>
      <c r="W156" s="56" t="s">
        <v>14</v>
      </c>
      <c r="X156" s="56" t="s">
        <v>14</v>
      </c>
      <c r="Y156" s="56" t="s">
        <v>12</v>
      </c>
      <c r="Z156" s="56" t="s">
        <v>22</v>
      </c>
      <c r="AA156" s="56" t="s">
        <v>14</v>
      </c>
      <c r="AB156" s="56" t="s">
        <v>12</v>
      </c>
    </row>
    <row r="157" spans="1:28" x14ac:dyDescent="0.25">
      <c r="A157" s="50" t="s">
        <v>97</v>
      </c>
      <c r="B157" s="50" t="s">
        <v>101</v>
      </c>
      <c r="C157" s="50" t="s">
        <v>104</v>
      </c>
      <c r="D157" s="50" t="s">
        <v>55</v>
      </c>
      <c r="E157" s="50" t="s">
        <v>11</v>
      </c>
      <c r="F157" s="42"/>
      <c r="G157" s="56" t="s">
        <v>14</v>
      </c>
      <c r="H157" s="41"/>
      <c r="I157" s="56" t="s">
        <v>14</v>
      </c>
      <c r="J157" s="56" t="s">
        <v>12</v>
      </c>
      <c r="K157" s="56" t="s">
        <v>12</v>
      </c>
      <c r="L157" s="56" t="s">
        <v>12</v>
      </c>
      <c r="M157" s="56" t="s">
        <v>12</v>
      </c>
      <c r="N157" s="58"/>
      <c r="O157" s="56" t="s">
        <v>14</v>
      </c>
      <c r="P157" s="56" t="s">
        <v>14</v>
      </c>
      <c r="Q157" s="56" t="s">
        <v>14</v>
      </c>
      <c r="R157" s="56" t="s">
        <v>14</v>
      </c>
      <c r="S157" s="34" t="s">
        <v>151</v>
      </c>
      <c r="T157" s="56" t="s">
        <v>12</v>
      </c>
      <c r="U157" s="56" t="s">
        <v>14</v>
      </c>
      <c r="V157" s="56" t="s">
        <v>12</v>
      </c>
      <c r="W157" s="56" t="s">
        <v>12</v>
      </c>
      <c r="X157" s="56" t="s">
        <v>14</v>
      </c>
      <c r="Y157" s="56" t="s">
        <v>12</v>
      </c>
      <c r="Z157" s="56" t="s">
        <v>22</v>
      </c>
      <c r="AA157" s="56" t="s">
        <v>12</v>
      </c>
      <c r="AB157" s="56" t="s">
        <v>12</v>
      </c>
    </row>
    <row r="158" spans="1:28" x14ac:dyDescent="0.25">
      <c r="A158" s="50" t="s">
        <v>105</v>
      </c>
      <c r="B158" s="50" t="s">
        <v>106</v>
      </c>
      <c r="C158" s="50" t="s">
        <v>107</v>
      </c>
      <c r="D158" s="50" t="s">
        <v>15</v>
      </c>
      <c r="E158" s="50" t="s">
        <v>11</v>
      </c>
      <c r="F158" s="42"/>
      <c r="G158" s="56" t="s">
        <v>14</v>
      </c>
      <c r="H158" s="41"/>
      <c r="I158" s="56" t="s">
        <v>14</v>
      </c>
      <c r="J158" s="56" t="s">
        <v>12</v>
      </c>
      <c r="K158" s="56" t="s">
        <v>12</v>
      </c>
      <c r="L158" s="56" t="s">
        <v>14</v>
      </c>
      <c r="M158" s="56" t="s">
        <v>12</v>
      </c>
      <c r="N158" s="58"/>
      <c r="O158" s="56" t="s">
        <v>14</v>
      </c>
      <c r="P158" s="56" t="s">
        <v>14</v>
      </c>
      <c r="Q158" s="56" t="s">
        <v>14</v>
      </c>
      <c r="R158" s="56" t="s">
        <v>14</v>
      </c>
      <c r="S158" s="34" t="s">
        <v>151</v>
      </c>
      <c r="T158" s="56" t="s">
        <v>14</v>
      </c>
      <c r="U158" s="56" t="s">
        <v>12</v>
      </c>
      <c r="V158" s="56" t="s">
        <v>12</v>
      </c>
      <c r="W158" s="56" t="s">
        <v>14</v>
      </c>
      <c r="X158" s="56" t="s">
        <v>14</v>
      </c>
      <c r="Y158" s="56" t="s">
        <v>12</v>
      </c>
      <c r="Z158" s="56" t="s">
        <v>22</v>
      </c>
      <c r="AA158" s="56" t="s">
        <v>14</v>
      </c>
      <c r="AB158" s="56" t="s">
        <v>12</v>
      </c>
    </row>
    <row r="159" spans="1:28" x14ac:dyDescent="0.25">
      <c r="A159" s="50" t="s">
        <v>105</v>
      </c>
      <c r="B159" s="50" t="s">
        <v>106</v>
      </c>
      <c r="C159" s="50" t="s">
        <v>107</v>
      </c>
      <c r="D159" s="50" t="s">
        <v>108</v>
      </c>
      <c r="E159" s="50" t="s">
        <v>11</v>
      </c>
      <c r="F159" s="42"/>
      <c r="G159" s="56" t="s">
        <v>22</v>
      </c>
      <c r="H159" s="41"/>
      <c r="I159" s="56" t="s">
        <v>14</v>
      </c>
      <c r="J159" s="56" t="s">
        <v>14</v>
      </c>
      <c r="K159" s="56" t="s">
        <v>22</v>
      </c>
      <c r="L159" s="56" t="s">
        <v>14</v>
      </c>
      <c r="M159" s="56" t="s">
        <v>12</v>
      </c>
      <c r="N159" s="58"/>
      <c r="O159" s="56" t="s">
        <v>14</v>
      </c>
      <c r="P159" s="56" t="s">
        <v>14</v>
      </c>
      <c r="Q159" s="56" t="s">
        <v>14</v>
      </c>
      <c r="R159" s="56" t="s">
        <v>14</v>
      </c>
      <c r="S159" s="34" t="s">
        <v>151</v>
      </c>
      <c r="T159" s="56" t="s">
        <v>14</v>
      </c>
      <c r="U159" s="56" t="s">
        <v>14</v>
      </c>
      <c r="V159" s="56" t="s">
        <v>12</v>
      </c>
      <c r="W159" s="56" t="s">
        <v>14</v>
      </c>
      <c r="X159" s="56" t="s">
        <v>22</v>
      </c>
      <c r="Y159" s="56" t="s">
        <v>14</v>
      </c>
      <c r="Z159" s="56" t="s">
        <v>22</v>
      </c>
      <c r="AA159" s="56" t="s">
        <v>14</v>
      </c>
      <c r="AB159" s="56" t="s">
        <v>12</v>
      </c>
    </row>
    <row r="160" spans="1:28" x14ac:dyDescent="0.25">
      <c r="A160" s="50" t="s">
        <v>105</v>
      </c>
      <c r="B160" s="50" t="s">
        <v>106</v>
      </c>
      <c r="C160" s="50" t="s">
        <v>107</v>
      </c>
      <c r="D160" s="50" t="s">
        <v>55</v>
      </c>
      <c r="E160" s="50" t="s">
        <v>11</v>
      </c>
      <c r="F160" s="42"/>
      <c r="G160" s="56" t="s">
        <v>14</v>
      </c>
      <c r="H160" s="41"/>
      <c r="I160" s="56" t="s">
        <v>14</v>
      </c>
      <c r="J160" s="56" t="s">
        <v>14</v>
      </c>
      <c r="K160" s="56" t="s">
        <v>12</v>
      </c>
      <c r="L160" s="56" t="s">
        <v>12</v>
      </c>
      <c r="M160" s="56" t="s">
        <v>12</v>
      </c>
      <c r="N160" s="58"/>
      <c r="O160" s="56" t="s">
        <v>14</v>
      </c>
      <c r="P160" s="56" t="s">
        <v>14</v>
      </c>
      <c r="Q160" s="56" t="s">
        <v>14</v>
      </c>
      <c r="R160" s="56" t="s">
        <v>14</v>
      </c>
      <c r="S160" s="34" t="s">
        <v>151</v>
      </c>
      <c r="T160" s="56" t="s">
        <v>14</v>
      </c>
      <c r="U160" s="56" t="s">
        <v>14</v>
      </c>
      <c r="V160" s="56" t="s">
        <v>12</v>
      </c>
      <c r="W160" s="56" t="s">
        <v>12</v>
      </c>
      <c r="X160" s="56" t="s">
        <v>14</v>
      </c>
      <c r="Y160" s="56" t="s">
        <v>12</v>
      </c>
      <c r="Z160" s="56" t="s">
        <v>22</v>
      </c>
      <c r="AA160" s="56" t="s">
        <v>12</v>
      </c>
      <c r="AB160" s="56" t="s">
        <v>12</v>
      </c>
    </row>
    <row r="161" spans="1:28" x14ac:dyDescent="0.25">
      <c r="A161" s="50" t="s">
        <v>105</v>
      </c>
      <c r="B161" s="50" t="s">
        <v>106</v>
      </c>
      <c r="C161" s="50" t="s">
        <v>109</v>
      </c>
      <c r="D161" s="50" t="s">
        <v>21</v>
      </c>
      <c r="E161" s="50" t="s">
        <v>11</v>
      </c>
      <c r="F161" s="42"/>
      <c r="G161" s="56" t="s">
        <v>14</v>
      </c>
      <c r="H161" s="41"/>
      <c r="I161" s="56" t="s">
        <v>14</v>
      </c>
      <c r="J161" s="56" t="s">
        <v>14</v>
      </c>
      <c r="K161" s="56" t="s">
        <v>12</v>
      </c>
      <c r="L161" s="56" t="s">
        <v>14</v>
      </c>
      <c r="M161" s="56" t="s">
        <v>12</v>
      </c>
      <c r="N161" s="58"/>
      <c r="O161" s="56" t="s">
        <v>14</v>
      </c>
      <c r="P161" s="56" t="s">
        <v>14</v>
      </c>
      <c r="Q161" s="56" t="s">
        <v>14</v>
      </c>
      <c r="R161" s="56" t="s">
        <v>14</v>
      </c>
      <c r="S161" s="34" t="s">
        <v>151</v>
      </c>
      <c r="T161" s="56" t="s">
        <v>14</v>
      </c>
      <c r="U161" s="56" t="s">
        <v>14</v>
      </c>
      <c r="V161" s="56" t="s">
        <v>12</v>
      </c>
      <c r="W161" s="56" t="s">
        <v>14</v>
      </c>
      <c r="X161" s="56" t="s">
        <v>14</v>
      </c>
      <c r="Y161" s="56" t="s">
        <v>12</v>
      </c>
      <c r="Z161" s="56" t="s">
        <v>22</v>
      </c>
      <c r="AA161" s="56" t="s">
        <v>14</v>
      </c>
      <c r="AB161" s="56" t="s">
        <v>12</v>
      </c>
    </row>
    <row r="162" spans="1:28" x14ac:dyDescent="0.25">
      <c r="A162" s="50" t="s">
        <v>105</v>
      </c>
      <c r="B162" s="50" t="s">
        <v>106</v>
      </c>
      <c r="C162" s="50" t="s">
        <v>109</v>
      </c>
      <c r="D162" s="50" t="s">
        <v>31</v>
      </c>
      <c r="E162" s="50" t="s">
        <v>11</v>
      </c>
      <c r="F162" s="42"/>
      <c r="G162" s="56" t="s">
        <v>14</v>
      </c>
      <c r="H162" s="41"/>
      <c r="I162" s="56" t="s">
        <v>14</v>
      </c>
      <c r="J162" s="56" t="s">
        <v>14</v>
      </c>
      <c r="K162" s="56" t="s">
        <v>12</v>
      </c>
      <c r="L162" s="56" t="s">
        <v>14</v>
      </c>
      <c r="M162" s="56" t="s">
        <v>12</v>
      </c>
      <c r="N162" s="58"/>
      <c r="O162" s="56" t="s">
        <v>14</v>
      </c>
      <c r="P162" s="56" t="s">
        <v>14</v>
      </c>
      <c r="Q162" s="56" t="s">
        <v>14</v>
      </c>
      <c r="R162" s="56" t="s">
        <v>14</v>
      </c>
      <c r="S162" s="34" t="s">
        <v>151</v>
      </c>
      <c r="T162" s="56" t="s">
        <v>14</v>
      </c>
      <c r="U162" s="56" t="s">
        <v>14</v>
      </c>
      <c r="V162" s="56" t="s">
        <v>12</v>
      </c>
      <c r="W162" s="56" t="s">
        <v>14</v>
      </c>
      <c r="X162" s="56" t="s">
        <v>14</v>
      </c>
      <c r="Y162" s="56" t="s">
        <v>12</v>
      </c>
      <c r="Z162" s="56" t="s">
        <v>22</v>
      </c>
      <c r="AA162" s="56" t="s">
        <v>14</v>
      </c>
      <c r="AB162" s="56" t="s">
        <v>12</v>
      </c>
    </row>
    <row r="163" spans="1:28" x14ac:dyDescent="0.25">
      <c r="A163" s="50" t="s">
        <v>105</v>
      </c>
      <c r="B163" s="50" t="s">
        <v>106</v>
      </c>
      <c r="C163" s="50" t="s">
        <v>109</v>
      </c>
      <c r="D163" s="50" t="s">
        <v>55</v>
      </c>
      <c r="E163" s="50" t="s">
        <v>11</v>
      </c>
      <c r="F163" s="42"/>
      <c r="G163" s="56" t="s">
        <v>14</v>
      </c>
      <c r="H163" s="41"/>
      <c r="I163" s="56" t="s">
        <v>14</v>
      </c>
      <c r="J163" s="56" t="s">
        <v>14</v>
      </c>
      <c r="K163" s="56" t="s">
        <v>12</v>
      </c>
      <c r="L163" s="56" t="s">
        <v>14</v>
      </c>
      <c r="M163" s="56" t="s">
        <v>12</v>
      </c>
      <c r="N163" s="58"/>
      <c r="O163" s="56" t="s">
        <v>14</v>
      </c>
      <c r="P163" s="56" t="s">
        <v>14</v>
      </c>
      <c r="Q163" s="56" t="s">
        <v>14</v>
      </c>
      <c r="R163" s="56" t="s">
        <v>14</v>
      </c>
      <c r="S163" s="34" t="s">
        <v>151</v>
      </c>
      <c r="T163" s="56" t="s">
        <v>14</v>
      </c>
      <c r="U163" s="56" t="s">
        <v>14</v>
      </c>
      <c r="V163" s="56" t="s">
        <v>12</v>
      </c>
      <c r="W163" s="56" t="s">
        <v>12</v>
      </c>
      <c r="X163" s="56" t="s">
        <v>14</v>
      </c>
      <c r="Y163" s="56" t="s">
        <v>12</v>
      </c>
      <c r="Z163" s="56" t="s">
        <v>22</v>
      </c>
      <c r="AA163" s="56" t="s">
        <v>14</v>
      </c>
      <c r="AB163" s="56" t="s">
        <v>12</v>
      </c>
    </row>
    <row r="164" spans="1:28" x14ac:dyDescent="0.25">
      <c r="A164" s="50" t="s">
        <v>105</v>
      </c>
      <c r="B164" s="50" t="s">
        <v>106</v>
      </c>
      <c r="C164" s="50" t="s">
        <v>109</v>
      </c>
      <c r="D164" s="50" t="s">
        <v>55</v>
      </c>
      <c r="E164" s="50" t="s">
        <v>19</v>
      </c>
      <c r="F164" s="42"/>
      <c r="G164" s="56" t="s">
        <v>14</v>
      </c>
      <c r="H164" s="41"/>
      <c r="I164" s="56" t="s">
        <v>14</v>
      </c>
      <c r="J164" s="56" t="s">
        <v>12</v>
      </c>
      <c r="K164" s="56" t="s">
        <v>12</v>
      </c>
      <c r="L164" s="56" t="s">
        <v>14</v>
      </c>
      <c r="M164" s="56" t="s">
        <v>12</v>
      </c>
      <c r="N164" s="58"/>
      <c r="O164" s="56" t="s">
        <v>14</v>
      </c>
      <c r="P164" s="56" t="s">
        <v>14</v>
      </c>
      <c r="Q164" s="56" t="s">
        <v>14</v>
      </c>
      <c r="R164" s="56" t="s">
        <v>14</v>
      </c>
      <c r="S164" s="34" t="s">
        <v>151</v>
      </c>
      <c r="T164" s="56" t="s">
        <v>12</v>
      </c>
      <c r="U164" s="56" t="s">
        <v>14</v>
      </c>
      <c r="V164" s="56" t="s">
        <v>12</v>
      </c>
      <c r="W164" s="56" t="s">
        <v>12</v>
      </c>
      <c r="X164" s="56" t="s">
        <v>14</v>
      </c>
      <c r="Y164" s="56" t="s">
        <v>12</v>
      </c>
      <c r="Z164" s="56" t="s">
        <v>22</v>
      </c>
      <c r="AA164" s="56" t="s">
        <v>14</v>
      </c>
      <c r="AB164" s="56" t="s">
        <v>12</v>
      </c>
    </row>
    <row r="165" spans="1:28" x14ac:dyDescent="0.25">
      <c r="A165" s="50" t="s">
        <v>105</v>
      </c>
      <c r="B165" s="50" t="s">
        <v>110</v>
      </c>
      <c r="C165" s="50" t="s">
        <v>111</v>
      </c>
      <c r="D165" s="50" t="s">
        <v>10</v>
      </c>
      <c r="E165" s="50" t="s">
        <v>11</v>
      </c>
      <c r="F165" s="42"/>
      <c r="G165" s="56" t="s">
        <v>14</v>
      </c>
      <c r="H165" s="41"/>
      <c r="I165" s="56" t="s">
        <v>14</v>
      </c>
      <c r="J165" s="56" t="s">
        <v>12</v>
      </c>
      <c r="K165" s="56" t="s">
        <v>12</v>
      </c>
      <c r="L165" s="56" t="s">
        <v>14</v>
      </c>
      <c r="M165" s="56" t="s">
        <v>12</v>
      </c>
      <c r="N165" s="58"/>
      <c r="O165" s="56" t="s">
        <v>14</v>
      </c>
      <c r="P165" s="56" t="s">
        <v>14</v>
      </c>
      <c r="Q165" s="56" t="s">
        <v>14</v>
      </c>
      <c r="R165" s="56" t="s">
        <v>14</v>
      </c>
      <c r="S165" s="34" t="s">
        <v>151</v>
      </c>
      <c r="T165" s="56" t="s">
        <v>12</v>
      </c>
      <c r="U165" s="56" t="s">
        <v>14</v>
      </c>
      <c r="V165" s="56" t="s">
        <v>12</v>
      </c>
      <c r="W165" s="56" t="s">
        <v>12</v>
      </c>
      <c r="X165" s="56" t="s">
        <v>14</v>
      </c>
      <c r="Y165" s="56" t="s">
        <v>12</v>
      </c>
      <c r="Z165" s="56" t="s">
        <v>22</v>
      </c>
      <c r="AA165" s="56" t="s">
        <v>14</v>
      </c>
      <c r="AB165" s="56" t="s">
        <v>12</v>
      </c>
    </row>
    <row r="166" spans="1:28" x14ac:dyDescent="0.25">
      <c r="A166" s="52" t="s">
        <v>105</v>
      </c>
      <c r="B166" s="52" t="s">
        <v>110</v>
      </c>
      <c r="C166" s="52" t="s">
        <v>111</v>
      </c>
      <c r="D166" s="52" t="s">
        <v>156</v>
      </c>
      <c r="E166" s="52" t="s">
        <v>11</v>
      </c>
      <c r="F166" s="42"/>
      <c r="G166" s="56" t="s">
        <v>14</v>
      </c>
      <c r="H166" s="41"/>
      <c r="I166" s="56" t="s">
        <v>14</v>
      </c>
      <c r="J166" s="56" t="s">
        <v>14</v>
      </c>
      <c r="K166" s="56" t="s">
        <v>12</v>
      </c>
      <c r="L166" s="56" t="s">
        <v>12</v>
      </c>
      <c r="M166" s="56" t="s">
        <v>12</v>
      </c>
      <c r="N166" s="59"/>
      <c r="O166" s="56" t="s">
        <v>14</v>
      </c>
      <c r="P166" s="56" t="s">
        <v>14</v>
      </c>
      <c r="Q166" s="56" t="s">
        <v>14</v>
      </c>
      <c r="R166" s="56" t="s">
        <v>14</v>
      </c>
      <c r="S166" s="34" t="s">
        <v>151</v>
      </c>
      <c r="T166" s="56" t="s">
        <v>14</v>
      </c>
      <c r="U166" s="56" t="s">
        <v>14</v>
      </c>
      <c r="V166" s="56" t="s">
        <v>12</v>
      </c>
      <c r="W166" s="56" t="s">
        <v>14</v>
      </c>
      <c r="X166" s="56" t="s">
        <v>14</v>
      </c>
      <c r="Y166" s="56" t="s">
        <v>12</v>
      </c>
      <c r="Z166" s="56" t="s">
        <v>22</v>
      </c>
      <c r="AA166" s="56" t="s">
        <v>12</v>
      </c>
      <c r="AB166" s="56" t="s">
        <v>12</v>
      </c>
    </row>
    <row r="167" spans="1:28" x14ac:dyDescent="0.25">
      <c r="A167" s="50" t="s">
        <v>105</v>
      </c>
      <c r="B167" s="50" t="s">
        <v>110</v>
      </c>
      <c r="C167" s="50" t="s">
        <v>112</v>
      </c>
      <c r="D167" s="50" t="s">
        <v>15</v>
      </c>
      <c r="E167" s="50" t="s">
        <v>11</v>
      </c>
      <c r="F167" s="42"/>
      <c r="G167" s="56" t="s">
        <v>22</v>
      </c>
      <c r="H167" s="41"/>
      <c r="I167" s="56" t="s">
        <v>22</v>
      </c>
      <c r="J167" s="56" t="s">
        <v>12</v>
      </c>
      <c r="K167" s="56" t="s">
        <v>12</v>
      </c>
      <c r="L167" s="56" t="s">
        <v>14</v>
      </c>
      <c r="M167" s="56" t="s">
        <v>12</v>
      </c>
      <c r="N167" s="58"/>
      <c r="O167" s="56" t="s">
        <v>22</v>
      </c>
      <c r="P167" s="56" t="s">
        <v>22</v>
      </c>
      <c r="Q167" s="56" t="s">
        <v>14</v>
      </c>
      <c r="R167" s="56" t="s">
        <v>14</v>
      </c>
      <c r="S167" s="34" t="s">
        <v>151</v>
      </c>
      <c r="T167" s="56" t="s">
        <v>12</v>
      </c>
      <c r="U167" s="56" t="s">
        <v>14</v>
      </c>
      <c r="V167" s="56" t="s">
        <v>12</v>
      </c>
      <c r="W167" s="56" t="s">
        <v>14</v>
      </c>
      <c r="X167" s="56" t="s">
        <v>14</v>
      </c>
      <c r="Y167" s="56" t="s">
        <v>12</v>
      </c>
      <c r="Z167" s="56" t="s">
        <v>22</v>
      </c>
      <c r="AA167" s="56" t="s">
        <v>14</v>
      </c>
      <c r="AB167" s="56" t="s">
        <v>12</v>
      </c>
    </row>
    <row r="168" spans="1:28" x14ac:dyDescent="0.25">
      <c r="A168" s="50" t="s">
        <v>105</v>
      </c>
      <c r="B168" s="50" t="s">
        <v>110</v>
      </c>
      <c r="C168" s="50" t="s">
        <v>113</v>
      </c>
      <c r="D168" s="50" t="s">
        <v>10</v>
      </c>
      <c r="E168" s="50" t="s">
        <v>11</v>
      </c>
      <c r="F168" s="42"/>
      <c r="G168" s="56" t="s">
        <v>14</v>
      </c>
      <c r="H168" s="41"/>
      <c r="I168" s="56" t="s">
        <v>14</v>
      </c>
      <c r="J168" s="56" t="s">
        <v>12</v>
      </c>
      <c r="K168" s="56" t="s">
        <v>12</v>
      </c>
      <c r="L168" s="56" t="s">
        <v>14</v>
      </c>
      <c r="M168" s="56" t="s">
        <v>12</v>
      </c>
      <c r="N168" s="58"/>
      <c r="O168" s="56" t="s">
        <v>12</v>
      </c>
      <c r="P168" s="56" t="s">
        <v>14</v>
      </c>
      <c r="Q168" s="56" t="s">
        <v>12</v>
      </c>
      <c r="R168" s="56" t="s">
        <v>14</v>
      </c>
      <c r="S168" s="34" t="s">
        <v>151</v>
      </c>
      <c r="T168" s="56" t="s">
        <v>12</v>
      </c>
      <c r="U168" s="56" t="s">
        <v>14</v>
      </c>
      <c r="V168" s="56" t="s">
        <v>12</v>
      </c>
      <c r="W168" s="56" t="s">
        <v>12</v>
      </c>
      <c r="X168" s="56" t="s">
        <v>14</v>
      </c>
      <c r="Y168" s="56" t="s">
        <v>12</v>
      </c>
      <c r="Z168" s="56" t="s">
        <v>14</v>
      </c>
      <c r="AA168" s="56" t="s">
        <v>14</v>
      </c>
      <c r="AB168" s="56" t="s">
        <v>12</v>
      </c>
    </row>
    <row r="169" spans="1:28" x14ac:dyDescent="0.25">
      <c r="A169" s="50" t="s">
        <v>105</v>
      </c>
      <c r="B169" s="50" t="s">
        <v>110</v>
      </c>
      <c r="C169" s="50" t="s">
        <v>114</v>
      </c>
      <c r="D169" s="50" t="s">
        <v>115</v>
      </c>
      <c r="E169" s="50" t="s">
        <v>11</v>
      </c>
      <c r="F169" s="42"/>
      <c r="G169" s="56" t="s">
        <v>14</v>
      </c>
      <c r="H169" s="41"/>
      <c r="I169" s="56" t="s">
        <v>14</v>
      </c>
      <c r="J169" s="56" t="s">
        <v>12</v>
      </c>
      <c r="K169" s="56" t="s">
        <v>12</v>
      </c>
      <c r="L169" s="56" t="s">
        <v>14</v>
      </c>
      <c r="M169" s="56" t="s">
        <v>12</v>
      </c>
      <c r="N169" s="58"/>
      <c r="O169" s="56" t="s">
        <v>14</v>
      </c>
      <c r="P169" s="56" t="s">
        <v>14</v>
      </c>
      <c r="Q169" s="56" t="s">
        <v>14</v>
      </c>
      <c r="R169" s="56" t="s">
        <v>22</v>
      </c>
      <c r="S169" s="34" t="s">
        <v>151</v>
      </c>
      <c r="T169" s="56" t="s">
        <v>12</v>
      </c>
      <c r="U169" s="56" t="s">
        <v>14</v>
      </c>
      <c r="V169" s="56" t="s">
        <v>12</v>
      </c>
      <c r="W169" s="56" t="s">
        <v>14</v>
      </c>
      <c r="X169" s="56" t="s">
        <v>14</v>
      </c>
      <c r="Y169" s="56" t="s">
        <v>12</v>
      </c>
      <c r="Z169" s="56" t="s">
        <v>14</v>
      </c>
      <c r="AA169" s="56" t="s">
        <v>14</v>
      </c>
      <c r="AB169" s="56" t="s">
        <v>12</v>
      </c>
    </row>
    <row r="170" spans="1:28" x14ac:dyDescent="0.25">
      <c r="A170" s="50" t="s">
        <v>105</v>
      </c>
      <c r="B170" s="50" t="s">
        <v>110</v>
      </c>
      <c r="C170" s="50" t="s">
        <v>114</v>
      </c>
      <c r="D170" s="50" t="s">
        <v>116</v>
      </c>
      <c r="E170" s="50" t="s">
        <v>11</v>
      </c>
      <c r="F170" s="42"/>
      <c r="G170" s="56" t="s">
        <v>22</v>
      </c>
      <c r="H170" s="41"/>
      <c r="I170" s="56" t="s">
        <v>22</v>
      </c>
      <c r="J170" s="56" t="s">
        <v>22</v>
      </c>
      <c r="K170" s="56" t="s">
        <v>22</v>
      </c>
      <c r="L170" s="56" t="s">
        <v>14</v>
      </c>
      <c r="M170" s="56" t="s">
        <v>12</v>
      </c>
      <c r="N170" s="58"/>
      <c r="O170" s="56" t="s">
        <v>22</v>
      </c>
      <c r="P170" s="56" t="s">
        <v>22</v>
      </c>
      <c r="Q170" s="56" t="s">
        <v>14</v>
      </c>
      <c r="R170" s="56" t="s">
        <v>22</v>
      </c>
      <c r="S170" s="34" t="s">
        <v>151</v>
      </c>
      <c r="T170" s="56" t="s">
        <v>14</v>
      </c>
      <c r="U170" s="56" t="s">
        <v>22</v>
      </c>
      <c r="V170" s="56" t="s">
        <v>12</v>
      </c>
      <c r="W170" s="56" t="s">
        <v>14</v>
      </c>
      <c r="X170" s="56" t="s">
        <v>22</v>
      </c>
      <c r="Y170" s="56" t="s">
        <v>14</v>
      </c>
      <c r="Z170" s="56" t="s">
        <v>22</v>
      </c>
      <c r="AA170" s="56" t="s">
        <v>14</v>
      </c>
      <c r="AB170" s="56" t="s">
        <v>12</v>
      </c>
    </row>
    <row r="171" spans="1:28" x14ac:dyDescent="0.25">
      <c r="A171" s="50" t="s">
        <v>105</v>
      </c>
      <c r="B171" s="50" t="s">
        <v>110</v>
      </c>
      <c r="C171" s="50" t="s">
        <v>117</v>
      </c>
      <c r="D171" s="50" t="s">
        <v>55</v>
      </c>
      <c r="E171" s="50" t="s">
        <v>11</v>
      </c>
      <c r="F171" s="42"/>
      <c r="G171" s="56" t="s">
        <v>14</v>
      </c>
      <c r="H171" s="41"/>
      <c r="I171" s="56" t="s">
        <v>14</v>
      </c>
      <c r="J171" s="56" t="s">
        <v>12</v>
      </c>
      <c r="K171" s="56" t="s">
        <v>12</v>
      </c>
      <c r="L171" s="56" t="s">
        <v>14</v>
      </c>
      <c r="M171" s="56" t="s">
        <v>12</v>
      </c>
      <c r="N171" s="58"/>
      <c r="O171" s="56" t="s">
        <v>14</v>
      </c>
      <c r="P171" s="56" t="s">
        <v>22</v>
      </c>
      <c r="Q171" s="56" t="s">
        <v>14</v>
      </c>
      <c r="R171" s="56" t="s">
        <v>14</v>
      </c>
      <c r="S171" s="34" t="s">
        <v>151</v>
      </c>
      <c r="T171" s="56" t="s">
        <v>12</v>
      </c>
      <c r="U171" s="56" t="s">
        <v>14</v>
      </c>
      <c r="V171" s="56" t="s">
        <v>12</v>
      </c>
      <c r="W171" s="56" t="s">
        <v>12</v>
      </c>
      <c r="X171" s="56" t="s">
        <v>14</v>
      </c>
      <c r="Y171" s="56" t="s">
        <v>12</v>
      </c>
      <c r="Z171" s="56" t="s">
        <v>22</v>
      </c>
      <c r="AA171" s="56" t="s">
        <v>14</v>
      </c>
      <c r="AB171" s="56" t="s">
        <v>12</v>
      </c>
    </row>
    <row r="172" spans="1:28" x14ac:dyDescent="0.25">
      <c r="A172" s="50" t="s">
        <v>118</v>
      </c>
      <c r="B172" s="50" t="s">
        <v>118</v>
      </c>
      <c r="C172" s="50" t="s">
        <v>119</v>
      </c>
      <c r="D172" s="50" t="s">
        <v>13</v>
      </c>
      <c r="E172" s="50" t="s">
        <v>11</v>
      </c>
      <c r="F172" s="42"/>
      <c r="G172" s="56" t="s">
        <v>14</v>
      </c>
      <c r="H172" s="41"/>
      <c r="I172" s="56" t="s">
        <v>14</v>
      </c>
      <c r="J172" s="56" t="s">
        <v>12</v>
      </c>
      <c r="K172" s="56" t="s">
        <v>12</v>
      </c>
      <c r="L172" s="56" t="s">
        <v>14</v>
      </c>
      <c r="M172" s="56" t="s">
        <v>12</v>
      </c>
      <c r="N172" s="58"/>
      <c r="O172" s="56" t="s">
        <v>14</v>
      </c>
      <c r="P172" s="56" t="s">
        <v>14</v>
      </c>
      <c r="Q172" s="56" t="s">
        <v>14</v>
      </c>
      <c r="R172" s="56" t="s">
        <v>12</v>
      </c>
      <c r="S172" s="34" t="s">
        <v>151</v>
      </c>
      <c r="T172" s="56" t="s">
        <v>12</v>
      </c>
      <c r="U172" s="56" t="s">
        <v>14</v>
      </c>
      <c r="V172" s="56" t="s">
        <v>12</v>
      </c>
      <c r="W172" s="56" t="s">
        <v>14</v>
      </c>
      <c r="X172" s="56" t="s">
        <v>14</v>
      </c>
      <c r="Y172" s="56" t="s">
        <v>12</v>
      </c>
      <c r="Z172" s="56" t="s">
        <v>14</v>
      </c>
      <c r="AA172" s="56" t="s">
        <v>14</v>
      </c>
      <c r="AB172" s="56" t="s">
        <v>12</v>
      </c>
    </row>
    <row r="173" spans="1:28" x14ac:dyDescent="0.25">
      <c r="A173" s="50" t="s">
        <v>118</v>
      </c>
      <c r="B173" s="50" t="s">
        <v>118</v>
      </c>
      <c r="C173" s="50" t="s">
        <v>119</v>
      </c>
      <c r="D173" s="50" t="s">
        <v>156</v>
      </c>
      <c r="E173" s="50" t="s">
        <v>11</v>
      </c>
      <c r="F173" s="42"/>
      <c r="G173" s="56" t="s">
        <v>14</v>
      </c>
      <c r="H173" s="41"/>
      <c r="I173" s="56" t="s">
        <v>14</v>
      </c>
      <c r="J173" s="56" t="s">
        <v>12</v>
      </c>
      <c r="K173" s="56" t="s">
        <v>12</v>
      </c>
      <c r="L173" s="56" t="s">
        <v>14</v>
      </c>
      <c r="M173" s="56" t="s">
        <v>12</v>
      </c>
      <c r="N173" s="58"/>
      <c r="O173" s="56" t="s">
        <v>14</v>
      </c>
      <c r="P173" s="56" t="s">
        <v>14</v>
      </c>
      <c r="Q173" s="56" t="s">
        <v>14</v>
      </c>
      <c r="R173" s="56" t="s">
        <v>14</v>
      </c>
      <c r="S173" s="34" t="s">
        <v>151</v>
      </c>
      <c r="T173" s="56" t="s">
        <v>12</v>
      </c>
      <c r="U173" s="56" t="s">
        <v>14</v>
      </c>
      <c r="V173" s="56" t="s">
        <v>12</v>
      </c>
      <c r="W173" s="56" t="s">
        <v>12</v>
      </c>
      <c r="X173" s="56" t="s">
        <v>14</v>
      </c>
      <c r="Y173" s="56" t="s">
        <v>12</v>
      </c>
      <c r="Z173" s="56" t="s">
        <v>22</v>
      </c>
      <c r="AA173" s="56" t="s">
        <v>14</v>
      </c>
      <c r="AB173" s="56" t="s">
        <v>12</v>
      </c>
    </row>
    <row r="174" spans="1:28" x14ac:dyDescent="0.25">
      <c r="A174" s="50" t="s">
        <v>118</v>
      </c>
      <c r="B174" s="50" t="s">
        <v>118</v>
      </c>
      <c r="C174" s="50" t="s">
        <v>119</v>
      </c>
      <c r="D174" s="50" t="s">
        <v>120</v>
      </c>
      <c r="E174" s="50" t="s">
        <v>11</v>
      </c>
      <c r="F174" s="42"/>
      <c r="G174" s="56" t="s">
        <v>14</v>
      </c>
      <c r="H174" s="41"/>
      <c r="I174" s="56" t="s">
        <v>14</v>
      </c>
      <c r="J174" s="56" t="s">
        <v>12</v>
      </c>
      <c r="K174" s="56" t="s">
        <v>12</v>
      </c>
      <c r="L174" s="56" t="s">
        <v>14</v>
      </c>
      <c r="M174" s="56" t="s">
        <v>12</v>
      </c>
      <c r="N174" s="58"/>
      <c r="O174" s="56" t="s">
        <v>14</v>
      </c>
      <c r="P174" s="56" t="s">
        <v>14</v>
      </c>
      <c r="Q174" s="56" t="s">
        <v>14</v>
      </c>
      <c r="R174" s="56" t="s">
        <v>14</v>
      </c>
      <c r="S174" s="34" t="s">
        <v>151</v>
      </c>
      <c r="T174" s="56" t="s">
        <v>12</v>
      </c>
      <c r="U174" s="56" t="s">
        <v>14</v>
      </c>
      <c r="V174" s="56" t="s">
        <v>12</v>
      </c>
      <c r="W174" s="56" t="s">
        <v>12</v>
      </c>
      <c r="X174" s="56" t="s">
        <v>14</v>
      </c>
      <c r="Y174" s="56" t="s">
        <v>12</v>
      </c>
      <c r="Z174" s="56" t="s">
        <v>22</v>
      </c>
      <c r="AA174" s="56" t="s">
        <v>14</v>
      </c>
      <c r="AB174" s="56" t="s">
        <v>12</v>
      </c>
    </row>
    <row r="175" spans="1:28" x14ac:dyDescent="0.25">
      <c r="A175" s="50" t="s">
        <v>118</v>
      </c>
      <c r="B175" s="50" t="s">
        <v>118</v>
      </c>
      <c r="C175" s="50" t="s">
        <v>121</v>
      </c>
      <c r="D175" s="50" t="s">
        <v>13</v>
      </c>
      <c r="E175" s="50" t="s">
        <v>11</v>
      </c>
      <c r="F175" s="42"/>
      <c r="G175" s="56" t="s">
        <v>14</v>
      </c>
      <c r="H175" s="41"/>
      <c r="I175" s="56" t="s">
        <v>14</v>
      </c>
      <c r="J175" s="56" t="s">
        <v>12</v>
      </c>
      <c r="K175" s="56" t="s">
        <v>12</v>
      </c>
      <c r="L175" s="56" t="s">
        <v>14</v>
      </c>
      <c r="M175" s="56" t="s">
        <v>12</v>
      </c>
      <c r="N175" s="58"/>
      <c r="O175" s="56" t="s">
        <v>14</v>
      </c>
      <c r="P175" s="56" t="s">
        <v>14</v>
      </c>
      <c r="Q175" s="56" t="s">
        <v>14</v>
      </c>
      <c r="R175" s="56" t="s">
        <v>12</v>
      </c>
      <c r="S175" s="34" t="s">
        <v>151</v>
      </c>
      <c r="T175" s="56" t="s">
        <v>12</v>
      </c>
      <c r="U175" s="56" t="s">
        <v>14</v>
      </c>
      <c r="V175" s="56" t="s">
        <v>12</v>
      </c>
      <c r="W175" s="56" t="s">
        <v>14</v>
      </c>
      <c r="X175" s="56" t="s">
        <v>14</v>
      </c>
      <c r="Y175" s="56" t="s">
        <v>12</v>
      </c>
      <c r="Z175" s="56" t="s">
        <v>22</v>
      </c>
      <c r="AA175" s="56" t="s">
        <v>14</v>
      </c>
      <c r="AB175" s="56" t="s">
        <v>12</v>
      </c>
    </row>
    <row r="176" spans="1:28" x14ac:dyDescent="0.25">
      <c r="A176" s="50" t="s">
        <v>118</v>
      </c>
      <c r="B176" s="50" t="s">
        <v>118</v>
      </c>
      <c r="C176" s="50" t="s">
        <v>121</v>
      </c>
      <c r="D176" s="50" t="s">
        <v>15</v>
      </c>
      <c r="E176" s="50" t="s">
        <v>11</v>
      </c>
      <c r="F176" s="42"/>
      <c r="G176" s="56" t="s">
        <v>14</v>
      </c>
      <c r="H176" s="41"/>
      <c r="I176" s="56" t="s">
        <v>14</v>
      </c>
      <c r="J176" s="56" t="s">
        <v>12</v>
      </c>
      <c r="K176" s="56" t="s">
        <v>12</v>
      </c>
      <c r="L176" s="56" t="s">
        <v>14</v>
      </c>
      <c r="M176" s="56" t="s">
        <v>12</v>
      </c>
      <c r="N176" s="58"/>
      <c r="O176" s="56" t="s">
        <v>14</v>
      </c>
      <c r="P176" s="56" t="s">
        <v>14</v>
      </c>
      <c r="Q176" s="56" t="s">
        <v>14</v>
      </c>
      <c r="R176" s="56" t="s">
        <v>14</v>
      </c>
      <c r="S176" s="34" t="s">
        <v>151</v>
      </c>
      <c r="T176" s="56" t="s">
        <v>12</v>
      </c>
      <c r="U176" s="56" t="s">
        <v>12</v>
      </c>
      <c r="V176" s="56" t="s">
        <v>12</v>
      </c>
      <c r="W176" s="56" t="s">
        <v>14</v>
      </c>
      <c r="X176" s="56" t="s">
        <v>14</v>
      </c>
      <c r="Y176" s="56" t="s">
        <v>12</v>
      </c>
      <c r="Z176" s="56" t="s">
        <v>22</v>
      </c>
      <c r="AA176" s="56" t="s">
        <v>14</v>
      </c>
      <c r="AB176" s="56" t="s">
        <v>12</v>
      </c>
    </row>
    <row r="177" spans="1:28" x14ac:dyDescent="0.25">
      <c r="A177" s="50" t="s">
        <v>118</v>
      </c>
      <c r="B177" s="50" t="s">
        <v>118</v>
      </c>
      <c r="C177" s="50" t="s">
        <v>121</v>
      </c>
      <c r="D177" s="50" t="s">
        <v>69</v>
      </c>
      <c r="E177" s="50" t="s">
        <v>11</v>
      </c>
      <c r="F177" s="42"/>
      <c r="G177" s="56" t="s">
        <v>14</v>
      </c>
      <c r="H177" s="41"/>
      <c r="I177" s="56" t="s">
        <v>14</v>
      </c>
      <c r="J177" s="56" t="s">
        <v>14</v>
      </c>
      <c r="K177" s="56" t="s">
        <v>12</v>
      </c>
      <c r="L177" s="56" t="s">
        <v>14</v>
      </c>
      <c r="M177" s="56" t="s">
        <v>12</v>
      </c>
      <c r="N177" s="58"/>
      <c r="O177" s="56" t="s">
        <v>14</v>
      </c>
      <c r="P177" s="56" t="s">
        <v>14</v>
      </c>
      <c r="Q177" s="56" t="s">
        <v>14</v>
      </c>
      <c r="R177" s="56" t="s">
        <v>14</v>
      </c>
      <c r="S177" s="34" t="s">
        <v>151</v>
      </c>
      <c r="T177" s="56" t="s">
        <v>14</v>
      </c>
      <c r="U177" s="56" t="s">
        <v>14</v>
      </c>
      <c r="V177" s="56" t="s">
        <v>12</v>
      </c>
      <c r="W177" s="56" t="s">
        <v>14</v>
      </c>
      <c r="X177" s="56" t="s">
        <v>14</v>
      </c>
      <c r="Y177" s="56" t="s">
        <v>12</v>
      </c>
      <c r="Z177" s="56" t="s">
        <v>22</v>
      </c>
      <c r="AA177" s="56" t="s">
        <v>14</v>
      </c>
      <c r="AB177" s="56" t="s">
        <v>12</v>
      </c>
    </row>
    <row r="178" spans="1:28" x14ac:dyDescent="0.25">
      <c r="A178" s="50" t="s">
        <v>118</v>
      </c>
      <c r="B178" s="50" t="s">
        <v>118</v>
      </c>
      <c r="C178" s="50" t="s">
        <v>121</v>
      </c>
      <c r="D178" s="50" t="s">
        <v>156</v>
      </c>
      <c r="E178" s="50" t="s">
        <v>11</v>
      </c>
      <c r="F178" s="42"/>
      <c r="G178" s="56" t="s">
        <v>14</v>
      </c>
      <c r="H178" s="41"/>
      <c r="I178" s="56" t="s">
        <v>14</v>
      </c>
      <c r="J178" s="56" t="s">
        <v>12</v>
      </c>
      <c r="K178" s="56" t="s">
        <v>12</v>
      </c>
      <c r="L178" s="56" t="s">
        <v>14</v>
      </c>
      <c r="M178" s="56" t="s">
        <v>12</v>
      </c>
      <c r="N178" s="58"/>
      <c r="O178" s="56" t="s">
        <v>14</v>
      </c>
      <c r="P178" s="56" t="s">
        <v>12</v>
      </c>
      <c r="Q178" s="56" t="s">
        <v>14</v>
      </c>
      <c r="R178" s="56" t="s">
        <v>12</v>
      </c>
      <c r="S178" s="34" t="s">
        <v>151</v>
      </c>
      <c r="T178" s="56" t="s">
        <v>14</v>
      </c>
      <c r="U178" s="56" t="s">
        <v>12</v>
      </c>
      <c r="V178" s="56" t="s">
        <v>12</v>
      </c>
      <c r="W178" s="56" t="s">
        <v>12</v>
      </c>
      <c r="X178" s="56" t="s">
        <v>14</v>
      </c>
      <c r="Y178" s="56" t="s">
        <v>12</v>
      </c>
      <c r="Z178" s="56" t="s">
        <v>22</v>
      </c>
      <c r="AA178" s="56" t="s">
        <v>14</v>
      </c>
      <c r="AB178" s="56" t="s">
        <v>12</v>
      </c>
    </row>
    <row r="179" spans="1:28" x14ac:dyDescent="0.25">
      <c r="A179" s="50" t="s">
        <v>122</v>
      </c>
      <c r="B179" s="50" t="s">
        <v>122</v>
      </c>
      <c r="C179" s="50" t="s">
        <v>123</v>
      </c>
      <c r="D179" s="50" t="s">
        <v>25</v>
      </c>
      <c r="E179" s="50" t="s">
        <v>11</v>
      </c>
      <c r="F179" s="42"/>
      <c r="G179" s="56" t="s">
        <v>22</v>
      </c>
      <c r="H179" s="41"/>
      <c r="I179" s="56" t="s">
        <v>22</v>
      </c>
      <c r="J179" s="56" t="s">
        <v>12</v>
      </c>
      <c r="K179" s="56" t="s">
        <v>12</v>
      </c>
      <c r="L179" s="56" t="s">
        <v>14</v>
      </c>
      <c r="M179" s="56" t="s">
        <v>12</v>
      </c>
      <c r="N179" s="58"/>
      <c r="O179" s="56" t="s">
        <v>22</v>
      </c>
      <c r="P179" s="56" t="s">
        <v>22</v>
      </c>
      <c r="Q179" s="56" t="s">
        <v>14</v>
      </c>
      <c r="R179" s="56" t="s">
        <v>22</v>
      </c>
      <c r="S179" s="34" t="s">
        <v>151</v>
      </c>
      <c r="T179" s="56" t="s">
        <v>12</v>
      </c>
      <c r="U179" s="56" t="s">
        <v>14</v>
      </c>
      <c r="V179" s="56" t="s">
        <v>12</v>
      </c>
      <c r="W179" s="56" t="s">
        <v>12</v>
      </c>
      <c r="X179" s="56" t="s">
        <v>14</v>
      </c>
      <c r="Y179" s="56" t="s">
        <v>12</v>
      </c>
      <c r="Z179" s="56" t="s">
        <v>22</v>
      </c>
      <c r="AA179" s="56" t="s">
        <v>14</v>
      </c>
      <c r="AB179" s="56" t="s">
        <v>12</v>
      </c>
    </row>
    <row r="180" spans="1:28" x14ac:dyDescent="0.25">
      <c r="A180" s="50" t="s">
        <v>122</v>
      </c>
      <c r="B180" s="50" t="s">
        <v>122</v>
      </c>
      <c r="C180" s="50" t="s">
        <v>123</v>
      </c>
      <c r="D180" s="50" t="s">
        <v>10</v>
      </c>
      <c r="E180" s="50" t="s">
        <v>11</v>
      </c>
      <c r="F180" s="42"/>
      <c r="G180" s="56" t="s">
        <v>14</v>
      </c>
      <c r="H180" s="41"/>
      <c r="I180" s="56" t="s">
        <v>14</v>
      </c>
      <c r="J180" s="56" t="s">
        <v>14</v>
      </c>
      <c r="K180" s="56" t="s">
        <v>12</v>
      </c>
      <c r="L180" s="56" t="s">
        <v>14</v>
      </c>
      <c r="M180" s="56" t="s">
        <v>12</v>
      </c>
      <c r="N180" s="58"/>
      <c r="O180" s="56" t="s">
        <v>14</v>
      </c>
      <c r="P180" s="56" t="s">
        <v>14</v>
      </c>
      <c r="Q180" s="56" t="s">
        <v>14</v>
      </c>
      <c r="R180" s="56" t="s">
        <v>14</v>
      </c>
      <c r="S180" s="34" t="s">
        <v>151</v>
      </c>
      <c r="T180" s="56" t="s">
        <v>14</v>
      </c>
      <c r="U180" s="56" t="s">
        <v>14</v>
      </c>
      <c r="V180" s="56" t="s">
        <v>12</v>
      </c>
      <c r="W180" s="56" t="s">
        <v>14</v>
      </c>
      <c r="X180" s="56" t="s">
        <v>14</v>
      </c>
      <c r="Y180" s="56" t="s">
        <v>12</v>
      </c>
      <c r="Z180" s="56" t="s">
        <v>22</v>
      </c>
      <c r="AA180" s="56" t="s">
        <v>14</v>
      </c>
      <c r="AB180" s="56" t="s">
        <v>12</v>
      </c>
    </row>
    <row r="181" spans="1:28" x14ac:dyDescent="0.25">
      <c r="A181" s="50" t="s">
        <v>122</v>
      </c>
      <c r="B181" s="50" t="s">
        <v>122</v>
      </c>
      <c r="C181" s="50" t="s">
        <v>123</v>
      </c>
      <c r="D181" s="50" t="s">
        <v>57</v>
      </c>
      <c r="E181" s="50" t="s">
        <v>11</v>
      </c>
      <c r="F181" s="42"/>
      <c r="G181" s="56" t="s">
        <v>22</v>
      </c>
      <c r="H181" s="41"/>
      <c r="I181" s="56" t="s">
        <v>22</v>
      </c>
      <c r="J181" s="56" t="s">
        <v>22</v>
      </c>
      <c r="K181" s="56" t="s">
        <v>12</v>
      </c>
      <c r="L181" s="56" t="s">
        <v>14</v>
      </c>
      <c r="M181" s="56" t="s">
        <v>12</v>
      </c>
      <c r="N181" s="58"/>
      <c r="O181" s="56" t="s">
        <v>22</v>
      </c>
      <c r="P181" s="56" t="s">
        <v>22</v>
      </c>
      <c r="Q181" s="56" t="s">
        <v>14</v>
      </c>
      <c r="R181" s="56" t="s">
        <v>22</v>
      </c>
      <c r="S181" s="34" t="s">
        <v>151</v>
      </c>
      <c r="T181" s="56" t="s">
        <v>14</v>
      </c>
      <c r="U181" s="56" t="s">
        <v>22</v>
      </c>
      <c r="V181" s="56" t="s">
        <v>12</v>
      </c>
      <c r="W181" s="56" t="s">
        <v>14</v>
      </c>
      <c r="X181" s="56" t="s">
        <v>14</v>
      </c>
      <c r="Y181" s="56" t="s">
        <v>12</v>
      </c>
      <c r="Z181" s="56" t="s">
        <v>22</v>
      </c>
      <c r="AA181" s="56" t="s">
        <v>14</v>
      </c>
      <c r="AB181" s="56" t="s">
        <v>12</v>
      </c>
    </row>
  </sheetData>
  <autoFilter ref="A5:AB178" xr:uid="{1A9024FC-AB73-4634-8A34-C48046253C49}"/>
  <mergeCells count="28"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G3:G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C22A-BE82-4A25-A6AF-5EE2EA875AF6}">
  <dimension ref="A1:AB181"/>
  <sheetViews>
    <sheetView topLeftCell="A158" workbookViewId="0"/>
  </sheetViews>
  <sheetFormatPr defaultRowHeight="15" x14ac:dyDescent="0.25"/>
  <cols>
    <col min="1" max="1" width="11.7109375" customWidth="1"/>
    <col min="2" max="2" width="16" customWidth="1"/>
    <col min="3" max="3" width="35.85546875" customWidth="1"/>
    <col min="4" max="4" width="31.7109375" customWidth="1"/>
    <col min="5" max="5" width="31.5703125" customWidth="1"/>
    <col min="6" max="6" width="4.85546875" customWidth="1"/>
    <col min="7" max="7" width="12.28515625" customWidth="1"/>
    <col min="8" max="8" width="3.85546875" customWidth="1"/>
    <col min="9" max="13" width="15.85546875" customWidth="1"/>
    <col min="14" max="14" width="3.85546875" customWidth="1"/>
    <col min="15" max="28" width="15.5703125" customWidth="1"/>
  </cols>
  <sheetData>
    <row r="1" spans="1:28" s="8" customFormat="1" ht="18.600000000000001" customHeight="1" x14ac:dyDescent="0.3">
      <c r="A1" s="40" t="s">
        <v>163</v>
      </c>
      <c r="B1" s="40"/>
      <c r="C1" s="40"/>
      <c r="D1" s="40"/>
      <c r="E1" s="40"/>
      <c r="F1" s="42"/>
      <c r="G1" s="42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s="8" customFormat="1" ht="50.25" customHeight="1" x14ac:dyDescent="0.2">
      <c r="A2" s="42"/>
      <c r="B2" s="42"/>
      <c r="C2" s="42"/>
      <c r="D2" s="42"/>
      <c r="E2" s="42"/>
      <c r="F2" s="42"/>
      <c r="G2" s="42"/>
      <c r="H2" s="43"/>
      <c r="I2" s="76" t="s">
        <v>125</v>
      </c>
      <c r="J2" s="77"/>
      <c r="K2" s="77"/>
      <c r="L2" s="77"/>
      <c r="M2" s="78"/>
      <c r="N2" s="42"/>
      <c r="O2" s="76" t="s">
        <v>126</v>
      </c>
      <c r="P2" s="77"/>
      <c r="Q2" s="77"/>
      <c r="R2" s="78"/>
      <c r="S2" s="76" t="s">
        <v>127</v>
      </c>
      <c r="T2" s="77"/>
      <c r="U2" s="78"/>
      <c r="V2" s="76" t="s">
        <v>128</v>
      </c>
      <c r="W2" s="77"/>
      <c r="X2" s="77"/>
      <c r="Y2" s="77"/>
      <c r="Z2" s="78"/>
      <c r="AA2" s="44" t="s">
        <v>129</v>
      </c>
      <c r="AB2" s="44" t="s">
        <v>130</v>
      </c>
    </row>
    <row r="3" spans="1:28" s="8" customFormat="1" ht="22.5" customHeight="1" x14ac:dyDescent="0.2">
      <c r="A3" s="75" t="s">
        <v>1</v>
      </c>
      <c r="B3" s="75" t="s">
        <v>2</v>
      </c>
      <c r="C3" s="75" t="s">
        <v>3</v>
      </c>
      <c r="D3" s="75" t="s">
        <v>4</v>
      </c>
      <c r="E3" s="75" t="s">
        <v>5</v>
      </c>
      <c r="F3" s="46"/>
      <c r="G3" s="73" t="s">
        <v>6</v>
      </c>
      <c r="H3" s="46"/>
      <c r="I3" s="75" t="s">
        <v>131</v>
      </c>
      <c r="J3" s="75" t="s">
        <v>132</v>
      </c>
      <c r="K3" s="75" t="s">
        <v>133</v>
      </c>
      <c r="L3" s="75" t="s">
        <v>134</v>
      </c>
      <c r="M3" s="75" t="s">
        <v>135</v>
      </c>
      <c r="N3" s="46"/>
      <c r="O3" s="75" t="s">
        <v>136</v>
      </c>
      <c r="P3" s="75" t="s">
        <v>137</v>
      </c>
      <c r="Q3" s="75" t="s">
        <v>138</v>
      </c>
      <c r="R3" s="75" t="s">
        <v>139</v>
      </c>
      <c r="S3" s="75" t="s">
        <v>140</v>
      </c>
      <c r="T3" s="75" t="s">
        <v>141</v>
      </c>
      <c r="U3" s="75" t="s">
        <v>142</v>
      </c>
      <c r="V3" s="75" t="s">
        <v>143</v>
      </c>
      <c r="W3" s="75" t="s">
        <v>144</v>
      </c>
      <c r="X3" s="75" t="s">
        <v>145</v>
      </c>
      <c r="Y3" s="76" t="s">
        <v>146</v>
      </c>
      <c r="Z3" s="78"/>
      <c r="AA3" s="75" t="s">
        <v>147</v>
      </c>
      <c r="AB3" s="75" t="s">
        <v>148</v>
      </c>
    </row>
    <row r="4" spans="1:28" s="8" customFormat="1" ht="27" customHeight="1" x14ac:dyDescent="0.2">
      <c r="A4" s="74"/>
      <c r="B4" s="74"/>
      <c r="C4" s="74"/>
      <c r="D4" s="74"/>
      <c r="E4" s="74"/>
      <c r="F4" s="46"/>
      <c r="G4" s="74"/>
      <c r="H4" s="46"/>
      <c r="I4" s="74"/>
      <c r="J4" s="74"/>
      <c r="K4" s="74"/>
      <c r="L4" s="74"/>
      <c r="M4" s="74"/>
      <c r="N4" s="46"/>
      <c r="O4" s="74"/>
      <c r="P4" s="74"/>
      <c r="Q4" s="74"/>
      <c r="R4" s="74"/>
      <c r="S4" s="74"/>
      <c r="T4" s="74"/>
      <c r="U4" s="74"/>
      <c r="V4" s="74"/>
      <c r="W4" s="74"/>
      <c r="X4" s="74"/>
      <c r="Y4" s="45" t="s">
        <v>149</v>
      </c>
      <c r="Z4" s="45" t="s">
        <v>150</v>
      </c>
      <c r="AA4" s="74"/>
      <c r="AB4" s="74"/>
    </row>
    <row r="5" spans="1:28" s="8" customFormat="1" ht="17.25" customHeight="1" x14ac:dyDescent="0.2">
      <c r="A5" s="47"/>
      <c r="B5" s="47"/>
      <c r="C5" s="47"/>
      <c r="D5" s="47"/>
      <c r="E5" s="47"/>
      <c r="F5" s="46"/>
      <c r="G5" s="48"/>
      <c r="H5" s="46"/>
      <c r="I5" s="49"/>
      <c r="J5" s="49"/>
      <c r="K5" s="49"/>
      <c r="L5" s="49"/>
      <c r="M5" s="49"/>
      <c r="N5" s="46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x14ac:dyDescent="0.25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51" t="s">
        <v>14</v>
      </c>
      <c r="H6" s="41"/>
      <c r="I6" s="26" t="s">
        <v>14</v>
      </c>
      <c r="J6" s="26" t="s">
        <v>14</v>
      </c>
      <c r="K6" s="26" t="s">
        <v>12</v>
      </c>
      <c r="L6" s="26" t="s">
        <v>14</v>
      </c>
      <c r="M6" s="26" t="s">
        <v>12</v>
      </c>
      <c r="N6" s="54"/>
      <c r="O6" s="26" t="s">
        <v>14</v>
      </c>
      <c r="P6" s="26" t="s">
        <v>14</v>
      </c>
      <c r="Q6" s="26" t="s">
        <v>14</v>
      </c>
      <c r="R6" s="26" t="s">
        <v>14</v>
      </c>
      <c r="S6" s="26" t="s">
        <v>151</v>
      </c>
      <c r="T6" s="26" t="s">
        <v>14</v>
      </c>
      <c r="U6" s="26" t="s">
        <v>14</v>
      </c>
      <c r="V6" s="26" t="s">
        <v>14</v>
      </c>
      <c r="W6" s="26" t="s">
        <v>12</v>
      </c>
      <c r="X6" s="26" t="s">
        <v>14</v>
      </c>
      <c r="Y6" s="26" t="s">
        <v>12</v>
      </c>
      <c r="Z6" s="26" t="s">
        <v>22</v>
      </c>
      <c r="AA6" s="26" t="s">
        <v>14</v>
      </c>
      <c r="AB6" s="26" t="s">
        <v>12</v>
      </c>
    </row>
    <row r="7" spans="1:28" x14ac:dyDescent="0.25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51" t="s">
        <v>22</v>
      </c>
      <c r="H7" s="41"/>
      <c r="I7" s="26" t="s">
        <v>14</v>
      </c>
      <c r="J7" s="26" t="s">
        <v>12</v>
      </c>
      <c r="K7" s="26" t="s">
        <v>22</v>
      </c>
      <c r="L7" s="26" t="s">
        <v>14</v>
      </c>
      <c r="M7" s="26" t="s">
        <v>12</v>
      </c>
      <c r="N7" s="53"/>
      <c r="O7" s="26" t="s">
        <v>14</v>
      </c>
      <c r="P7" s="26" t="s">
        <v>14</v>
      </c>
      <c r="Q7" s="26" t="s">
        <v>14</v>
      </c>
      <c r="R7" s="26" t="s">
        <v>14</v>
      </c>
      <c r="S7" s="26" t="s">
        <v>151</v>
      </c>
      <c r="T7" s="26" t="s">
        <v>12</v>
      </c>
      <c r="U7" s="26" t="s">
        <v>14</v>
      </c>
      <c r="V7" s="26" t="s">
        <v>12</v>
      </c>
      <c r="W7" s="26" t="s">
        <v>12</v>
      </c>
      <c r="X7" s="26" t="s">
        <v>22</v>
      </c>
      <c r="Y7" s="26" t="s">
        <v>14</v>
      </c>
      <c r="Z7" s="26" t="s">
        <v>22</v>
      </c>
      <c r="AA7" s="26" t="s">
        <v>14</v>
      </c>
      <c r="AB7" s="26" t="s">
        <v>12</v>
      </c>
    </row>
    <row r="8" spans="1:28" x14ac:dyDescent="0.25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51" t="s">
        <v>14</v>
      </c>
      <c r="H8" s="41"/>
      <c r="I8" s="26" t="s">
        <v>14</v>
      </c>
      <c r="J8" s="26" t="s">
        <v>12</v>
      </c>
      <c r="K8" s="26" t="s">
        <v>12</v>
      </c>
      <c r="L8" s="26" t="s">
        <v>14</v>
      </c>
      <c r="M8" s="26" t="s">
        <v>12</v>
      </c>
      <c r="N8" s="53"/>
      <c r="O8" s="26" t="s">
        <v>14</v>
      </c>
      <c r="P8" s="26" t="s">
        <v>14</v>
      </c>
      <c r="Q8" s="26" t="s">
        <v>14</v>
      </c>
      <c r="R8" s="26" t="s">
        <v>22</v>
      </c>
      <c r="S8" s="26" t="s">
        <v>151</v>
      </c>
      <c r="T8" s="26" t="s">
        <v>14</v>
      </c>
      <c r="U8" s="26" t="s">
        <v>12</v>
      </c>
      <c r="V8" s="26" t="s">
        <v>12</v>
      </c>
      <c r="W8" s="26" t="s">
        <v>14</v>
      </c>
      <c r="X8" s="26" t="s">
        <v>14</v>
      </c>
      <c r="Y8" s="26" t="s">
        <v>12</v>
      </c>
      <c r="Z8" s="26" t="s">
        <v>22</v>
      </c>
      <c r="AA8" s="26" t="s">
        <v>14</v>
      </c>
      <c r="AB8" s="26" t="s">
        <v>12</v>
      </c>
    </row>
    <row r="9" spans="1:28" x14ac:dyDescent="0.25">
      <c r="A9" s="50" t="s">
        <v>7</v>
      </c>
      <c r="B9" s="50" t="s">
        <v>8</v>
      </c>
      <c r="C9" s="50" t="s">
        <v>9</v>
      </c>
      <c r="D9" s="50" t="s">
        <v>156</v>
      </c>
      <c r="E9" s="50" t="s">
        <v>19</v>
      </c>
      <c r="F9" s="42"/>
      <c r="G9" s="51" t="s">
        <v>22</v>
      </c>
      <c r="H9" s="41"/>
      <c r="I9" s="26" t="s">
        <v>22</v>
      </c>
      <c r="J9" s="26" t="s">
        <v>14</v>
      </c>
      <c r="K9" s="26" t="s">
        <v>12</v>
      </c>
      <c r="L9" s="26" t="s">
        <v>14</v>
      </c>
      <c r="M9" s="26" t="s">
        <v>12</v>
      </c>
      <c r="N9" s="53"/>
      <c r="O9" s="26" t="s">
        <v>22</v>
      </c>
      <c r="P9" s="26" t="s">
        <v>22</v>
      </c>
      <c r="Q9" s="26" t="s">
        <v>22</v>
      </c>
      <c r="R9" s="26" t="s">
        <v>22</v>
      </c>
      <c r="S9" s="26" t="s">
        <v>151</v>
      </c>
      <c r="T9" s="26" t="s">
        <v>14</v>
      </c>
      <c r="U9" s="26" t="s">
        <v>14</v>
      </c>
      <c r="V9" s="26" t="s">
        <v>12</v>
      </c>
      <c r="W9" s="26" t="s">
        <v>14</v>
      </c>
      <c r="X9" s="26" t="s">
        <v>14</v>
      </c>
      <c r="Y9" s="26" t="s">
        <v>12</v>
      </c>
      <c r="Z9" s="26" t="s">
        <v>22</v>
      </c>
      <c r="AA9" s="26" t="s">
        <v>14</v>
      </c>
      <c r="AB9" s="26" t="s">
        <v>12</v>
      </c>
    </row>
    <row r="10" spans="1:28" x14ac:dyDescent="0.25">
      <c r="A10" s="50" t="s">
        <v>7</v>
      </c>
      <c r="B10" s="50" t="s">
        <v>8</v>
      </c>
      <c r="C10" s="50" t="s">
        <v>9</v>
      </c>
      <c r="D10" s="50" t="s">
        <v>157</v>
      </c>
      <c r="E10" s="50" t="s">
        <v>11</v>
      </c>
      <c r="F10" s="42"/>
      <c r="G10" s="51" t="s">
        <v>14</v>
      </c>
      <c r="H10" s="41"/>
      <c r="I10" s="26" t="s">
        <v>14</v>
      </c>
      <c r="J10" s="26" t="s">
        <v>12</v>
      </c>
      <c r="K10" s="26" t="s">
        <v>12</v>
      </c>
      <c r="L10" s="26" t="s">
        <v>14</v>
      </c>
      <c r="M10" s="26" t="s">
        <v>12</v>
      </c>
      <c r="N10" s="53"/>
      <c r="O10" s="26" t="s">
        <v>14</v>
      </c>
      <c r="P10" s="26" t="s">
        <v>14</v>
      </c>
      <c r="Q10" s="26" t="s">
        <v>14</v>
      </c>
      <c r="R10" s="26" t="s">
        <v>22</v>
      </c>
      <c r="S10" s="26" t="s">
        <v>151</v>
      </c>
      <c r="T10" s="26" t="s">
        <v>12</v>
      </c>
      <c r="U10" s="26" t="s">
        <v>14</v>
      </c>
      <c r="V10" s="26" t="s">
        <v>12</v>
      </c>
      <c r="W10" s="26" t="s">
        <v>14</v>
      </c>
      <c r="X10" s="26" t="s">
        <v>14</v>
      </c>
      <c r="Y10" s="26" t="s">
        <v>12</v>
      </c>
      <c r="Z10" s="26" t="s">
        <v>22</v>
      </c>
      <c r="AA10" s="26" t="s">
        <v>14</v>
      </c>
      <c r="AB10" s="26" t="s">
        <v>12</v>
      </c>
    </row>
    <row r="11" spans="1:28" x14ac:dyDescent="0.25">
      <c r="A11" s="50" t="s">
        <v>7</v>
      </c>
      <c r="B11" s="50" t="s">
        <v>8</v>
      </c>
      <c r="C11" s="50" t="s">
        <v>17</v>
      </c>
      <c r="D11" s="50" t="s">
        <v>18</v>
      </c>
      <c r="E11" s="50" t="s">
        <v>11</v>
      </c>
      <c r="F11" s="42"/>
      <c r="G11" s="51" t="s">
        <v>14</v>
      </c>
      <c r="H11" s="41"/>
      <c r="I11" s="26" t="s">
        <v>14</v>
      </c>
      <c r="J11" s="26" t="s">
        <v>12</v>
      </c>
      <c r="K11" s="26" t="s">
        <v>12</v>
      </c>
      <c r="L11" s="26" t="s">
        <v>12</v>
      </c>
      <c r="M11" s="26" t="s">
        <v>12</v>
      </c>
      <c r="N11" s="53"/>
      <c r="O11" s="26" t="s">
        <v>14</v>
      </c>
      <c r="P11" s="26" t="s">
        <v>14</v>
      </c>
      <c r="Q11" s="26" t="s">
        <v>14</v>
      </c>
      <c r="R11" s="26" t="s">
        <v>22</v>
      </c>
      <c r="S11" s="26" t="s">
        <v>151</v>
      </c>
      <c r="T11" s="26" t="s">
        <v>12</v>
      </c>
      <c r="U11" s="26" t="s">
        <v>12</v>
      </c>
      <c r="V11" s="26" t="s">
        <v>12</v>
      </c>
      <c r="W11" s="26" t="s">
        <v>14</v>
      </c>
      <c r="X11" s="26" t="s">
        <v>14</v>
      </c>
      <c r="Y11" s="26" t="s">
        <v>12</v>
      </c>
      <c r="Z11" s="26" t="s">
        <v>22</v>
      </c>
      <c r="AA11" s="26" t="s">
        <v>12</v>
      </c>
      <c r="AB11" s="26" t="s">
        <v>12</v>
      </c>
    </row>
    <row r="12" spans="1:28" x14ac:dyDescent="0.25">
      <c r="A12" s="50" t="s">
        <v>7</v>
      </c>
      <c r="B12" s="50" t="s">
        <v>8</v>
      </c>
      <c r="C12" s="50" t="s">
        <v>17</v>
      </c>
      <c r="D12" s="50" t="s">
        <v>18</v>
      </c>
      <c r="E12" s="50" t="s">
        <v>19</v>
      </c>
      <c r="F12" s="42"/>
      <c r="G12" s="51" t="s">
        <v>14</v>
      </c>
      <c r="H12" s="41"/>
      <c r="I12" s="26" t="s">
        <v>14</v>
      </c>
      <c r="J12" s="26" t="s">
        <v>14</v>
      </c>
      <c r="K12" s="26" t="s">
        <v>14</v>
      </c>
      <c r="L12" s="26" t="s">
        <v>12</v>
      </c>
      <c r="M12" s="26" t="s">
        <v>12</v>
      </c>
      <c r="N12" s="53"/>
      <c r="O12" s="26" t="s">
        <v>14</v>
      </c>
      <c r="P12" s="26" t="s">
        <v>14</v>
      </c>
      <c r="Q12" s="26" t="s">
        <v>14</v>
      </c>
      <c r="R12" s="26" t="s">
        <v>14</v>
      </c>
      <c r="S12" s="26" t="s">
        <v>151</v>
      </c>
      <c r="T12" s="26" t="s">
        <v>14</v>
      </c>
      <c r="U12" s="26" t="s">
        <v>14</v>
      </c>
      <c r="V12" s="26" t="s">
        <v>14</v>
      </c>
      <c r="W12" s="26" t="s">
        <v>14</v>
      </c>
      <c r="X12" s="26" t="s">
        <v>14</v>
      </c>
      <c r="Y12" s="26" t="s">
        <v>12</v>
      </c>
      <c r="Z12" s="26" t="s">
        <v>22</v>
      </c>
      <c r="AA12" s="26" t="s">
        <v>12</v>
      </c>
      <c r="AB12" s="26" t="s">
        <v>12</v>
      </c>
    </row>
    <row r="13" spans="1:28" x14ac:dyDescent="0.25">
      <c r="A13" s="50" t="s">
        <v>7</v>
      </c>
      <c r="B13" s="50" t="s">
        <v>8</v>
      </c>
      <c r="C13" s="50" t="s">
        <v>17</v>
      </c>
      <c r="D13" s="50" t="s">
        <v>20</v>
      </c>
      <c r="E13" s="50" t="s">
        <v>11</v>
      </c>
      <c r="F13" s="42"/>
      <c r="G13" s="51" t="s">
        <v>12</v>
      </c>
      <c r="H13" s="41"/>
      <c r="I13" s="26" t="s">
        <v>12</v>
      </c>
      <c r="J13" s="26" t="s">
        <v>14</v>
      </c>
      <c r="K13" s="26" t="s">
        <v>14</v>
      </c>
      <c r="L13" s="26" t="s">
        <v>14</v>
      </c>
      <c r="M13" s="26" t="s">
        <v>12</v>
      </c>
      <c r="N13" s="53"/>
      <c r="O13" s="26" t="s">
        <v>14</v>
      </c>
      <c r="P13" s="26" t="s">
        <v>14</v>
      </c>
      <c r="Q13" s="26" t="s">
        <v>12</v>
      </c>
      <c r="R13" s="26" t="s">
        <v>12</v>
      </c>
      <c r="S13" s="26" t="s">
        <v>151</v>
      </c>
      <c r="T13" s="26" t="s">
        <v>14</v>
      </c>
      <c r="U13" s="26" t="s">
        <v>14</v>
      </c>
      <c r="V13" s="26" t="s">
        <v>14</v>
      </c>
      <c r="W13" s="26" t="s">
        <v>14</v>
      </c>
      <c r="X13" s="26" t="s">
        <v>14</v>
      </c>
      <c r="Y13" s="26" t="s">
        <v>12</v>
      </c>
      <c r="Z13" s="26" t="s">
        <v>22</v>
      </c>
      <c r="AA13" s="26" t="s">
        <v>14</v>
      </c>
      <c r="AB13" s="26" t="s">
        <v>12</v>
      </c>
    </row>
    <row r="14" spans="1:28" x14ac:dyDescent="0.25">
      <c r="A14" s="50" t="s">
        <v>7</v>
      </c>
      <c r="B14" s="50" t="s">
        <v>8</v>
      </c>
      <c r="C14" s="50" t="s">
        <v>17</v>
      </c>
      <c r="D14" s="50" t="s">
        <v>21</v>
      </c>
      <c r="E14" s="50" t="s">
        <v>11</v>
      </c>
      <c r="F14" s="42"/>
      <c r="G14" s="51" t="s">
        <v>14</v>
      </c>
      <c r="H14" s="41"/>
      <c r="I14" s="26" t="s">
        <v>14</v>
      </c>
      <c r="J14" s="26" t="s">
        <v>12</v>
      </c>
      <c r="K14" s="26" t="s">
        <v>12</v>
      </c>
      <c r="L14" s="26" t="s">
        <v>14</v>
      </c>
      <c r="M14" s="26" t="s">
        <v>12</v>
      </c>
      <c r="N14" s="53"/>
      <c r="O14" s="26" t="s">
        <v>14</v>
      </c>
      <c r="P14" s="26" t="s">
        <v>14</v>
      </c>
      <c r="Q14" s="26" t="s">
        <v>14</v>
      </c>
      <c r="R14" s="26" t="s">
        <v>14</v>
      </c>
      <c r="S14" s="26" t="s">
        <v>151</v>
      </c>
      <c r="T14" s="26" t="s">
        <v>12</v>
      </c>
      <c r="U14" s="26" t="s">
        <v>14</v>
      </c>
      <c r="V14" s="26" t="s">
        <v>12</v>
      </c>
      <c r="W14" s="26" t="s">
        <v>14</v>
      </c>
      <c r="X14" s="26" t="s">
        <v>14</v>
      </c>
      <c r="Y14" s="26" t="s">
        <v>12</v>
      </c>
      <c r="Z14" s="26" t="s">
        <v>22</v>
      </c>
      <c r="AA14" s="26" t="s">
        <v>14</v>
      </c>
      <c r="AB14" s="26" t="s">
        <v>12</v>
      </c>
    </row>
    <row r="15" spans="1:28" x14ac:dyDescent="0.25">
      <c r="A15" s="50" t="s">
        <v>7</v>
      </c>
      <c r="B15" s="50" t="s">
        <v>8</v>
      </c>
      <c r="C15" s="50" t="s">
        <v>17</v>
      </c>
      <c r="D15" s="50" t="s">
        <v>23</v>
      </c>
      <c r="E15" s="50" t="s">
        <v>11</v>
      </c>
      <c r="F15" s="42"/>
      <c r="G15" s="51" t="s">
        <v>14</v>
      </c>
      <c r="H15" s="41"/>
      <c r="I15" s="26" t="s">
        <v>14</v>
      </c>
      <c r="J15" s="26" t="s">
        <v>14</v>
      </c>
      <c r="K15" s="26" t="s">
        <v>14</v>
      </c>
      <c r="L15" s="26" t="s">
        <v>14</v>
      </c>
      <c r="M15" s="26" t="s">
        <v>12</v>
      </c>
      <c r="N15" s="53"/>
      <c r="O15" s="26" t="s">
        <v>14</v>
      </c>
      <c r="P15" s="26" t="s">
        <v>14</v>
      </c>
      <c r="Q15" s="26" t="s">
        <v>14</v>
      </c>
      <c r="R15" s="26" t="s">
        <v>12</v>
      </c>
      <c r="S15" s="26" t="s">
        <v>151</v>
      </c>
      <c r="T15" s="26" t="s">
        <v>14</v>
      </c>
      <c r="U15" s="26" t="s">
        <v>14</v>
      </c>
      <c r="V15" s="26" t="s">
        <v>14</v>
      </c>
      <c r="W15" s="26" t="s">
        <v>14</v>
      </c>
      <c r="X15" s="26" t="s">
        <v>14</v>
      </c>
      <c r="Y15" s="26" t="s">
        <v>12</v>
      </c>
      <c r="Z15" s="26" t="s">
        <v>22</v>
      </c>
      <c r="AA15" s="26" t="s">
        <v>14</v>
      </c>
      <c r="AB15" s="26" t="s">
        <v>12</v>
      </c>
    </row>
    <row r="16" spans="1:28" x14ac:dyDescent="0.25">
      <c r="A16" s="50" t="s">
        <v>7</v>
      </c>
      <c r="B16" s="50" t="s">
        <v>8</v>
      </c>
      <c r="C16" s="50" t="s">
        <v>24</v>
      </c>
      <c r="D16" s="50" t="s">
        <v>25</v>
      </c>
      <c r="E16" s="50" t="s">
        <v>26</v>
      </c>
      <c r="F16" s="42"/>
      <c r="G16" s="51" t="s">
        <v>14</v>
      </c>
      <c r="H16" s="41"/>
      <c r="I16" s="26" t="s">
        <v>14</v>
      </c>
      <c r="J16" s="26" t="s">
        <v>14</v>
      </c>
      <c r="K16" s="26" t="s">
        <v>14</v>
      </c>
      <c r="L16" s="26" t="s">
        <v>14</v>
      </c>
      <c r="M16" s="26" t="s">
        <v>12</v>
      </c>
      <c r="N16" s="53"/>
      <c r="O16" s="26" t="s">
        <v>153</v>
      </c>
      <c r="P16" s="26" t="s">
        <v>14</v>
      </c>
      <c r="Q16" s="26" t="s">
        <v>153</v>
      </c>
      <c r="R16" s="26" t="s">
        <v>14</v>
      </c>
      <c r="S16" s="26" t="s">
        <v>151</v>
      </c>
      <c r="T16" s="26" t="s">
        <v>14</v>
      </c>
      <c r="U16" s="26" t="s">
        <v>14</v>
      </c>
      <c r="V16" s="26" t="s">
        <v>14</v>
      </c>
      <c r="W16" s="26" t="s">
        <v>14</v>
      </c>
      <c r="X16" s="26" t="s">
        <v>14</v>
      </c>
      <c r="Y16" s="26" t="s">
        <v>12</v>
      </c>
      <c r="Z16" s="26" t="s">
        <v>22</v>
      </c>
      <c r="AA16" s="26" t="s">
        <v>14</v>
      </c>
      <c r="AB16" s="26" t="s">
        <v>12</v>
      </c>
    </row>
    <row r="17" spans="1:28" x14ac:dyDescent="0.25">
      <c r="A17" s="50" t="s">
        <v>7</v>
      </c>
      <c r="B17" s="50" t="s">
        <v>8</v>
      </c>
      <c r="C17" s="50" t="s">
        <v>24</v>
      </c>
      <c r="D17" s="50" t="s">
        <v>25</v>
      </c>
      <c r="E17" s="50" t="s">
        <v>27</v>
      </c>
      <c r="F17" s="42"/>
      <c r="G17" s="51" t="s">
        <v>22</v>
      </c>
      <c r="H17" s="41"/>
      <c r="I17" s="26" t="s">
        <v>14</v>
      </c>
      <c r="J17" s="26" t="s">
        <v>12</v>
      </c>
      <c r="K17" s="26" t="s">
        <v>12</v>
      </c>
      <c r="L17" s="26" t="s">
        <v>14</v>
      </c>
      <c r="M17" s="26" t="s">
        <v>22</v>
      </c>
      <c r="N17" s="53"/>
      <c r="O17" s="26" t="s">
        <v>14</v>
      </c>
      <c r="P17" s="26" t="s">
        <v>153</v>
      </c>
      <c r="Q17" s="26" t="s">
        <v>14</v>
      </c>
      <c r="R17" s="26" t="s">
        <v>153</v>
      </c>
      <c r="S17" s="26" t="s">
        <v>151</v>
      </c>
      <c r="T17" s="26" t="s">
        <v>12</v>
      </c>
      <c r="U17" s="26" t="s">
        <v>12</v>
      </c>
      <c r="V17" s="26" t="s">
        <v>12</v>
      </c>
      <c r="W17" s="26" t="s">
        <v>14</v>
      </c>
      <c r="X17" s="26" t="s">
        <v>14</v>
      </c>
      <c r="Y17" s="26" t="s">
        <v>12</v>
      </c>
      <c r="Z17" s="26" t="s">
        <v>22</v>
      </c>
      <c r="AA17" s="26" t="s">
        <v>14</v>
      </c>
      <c r="AB17" s="26" t="s">
        <v>22</v>
      </c>
    </row>
    <row r="18" spans="1:28" x14ac:dyDescent="0.25">
      <c r="A18" s="50" t="s">
        <v>7</v>
      </c>
      <c r="B18" s="50" t="s">
        <v>8</v>
      </c>
      <c r="C18" s="50" t="s">
        <v>24</v>
      </c>
      <c r="D18" s="50" t="s">
        <v>13</v>
      </c>
      <c r="E18" s="50" t="s">
        <v>11</v>
      </c>
      <c r="F18" s="42"/>
      <c r="G18" s="51" t="s">
        <v>14</v>
      </c>
      <c r="H18" s="41"/>
      <c r="I18" s="26" t="s">
        <v>14</v>
      </c>
      <c r="J18" s="26" t="s">
        <v>14</v>
      </c>
      <c r="K18" s="26" t="s">
        <v>12</v>
      </c>
      <c r="L18" s="26" t="s">
        <v>14</v>
      </c>
      <c r="M18" s="26" t="s">
        <v>12</v>
      </c>
      <c r="N18" s="53"/>
      <c r="O18" s="26" t="s">
        <v>14</v>
      </c>
      <c r="P18" s="26" t="s">
        <v>14</v>
      </c>
      <c r="Q18" s="26" t="s">
        <v>14</v>
      </c>
      <c r="R18" s="26" t="s">
        <v>14</v>
      </c>
      <c r="S18" s="26" t="s">
        <v>151</v>
      </c>
      <c r="T18" s="26" t="s">
        <v>14</v>
      </c>
      <c r="U18" s="26" t="s">
        <v>14</v>
      </c>
      <c r="V18" s="26" t="s">
        <v>12</v>
      </c>
      <c r="W18" s="26" t="s">
        <v>14</v>
      </c>
      <c r="X18" s="26" t="s">
        <v>14</v>
      </c>
      <c r="Y18" s="26" t="s">
        <v>12</v>
      </c>
      <c r="Z18" s="26" t="s">
        <v>22</v>
      </c>
      <c r="AA18" s="26" t="s">
        <v>14</v>
      </c>
      <c r="AB18" s="26" t="s">
        <v>12</v>
      </c>
    </row>
    <row r="19" spans="1:28" x14ac:dyDescent="0.25">
      <c r="A19" s="50" t="s">
        <v>7</v>
      </c>
      <c r="B19" s="50" t="s">
        <v>8</v>
      </c>
      <c r="C19" s="50" t="s">
        <v>24</v>
      </c>
      <c r="D19" s="50" t="s">
        <v>15</v>
      </c>
      <c r="E19" s="50" t="s">
        <v>11</v>
      </c>
      <c r="F19" s="42"/>
      <c r="G19" s="51" t="s">
        <v>14</v>
      </c>
      <c r="H19" s="41"/>
      <c r="I19" s="26" t="s">
        <v>14</v>
      </c>
      <c r="J19" s="26" t="s">
        <v>12</v>
      </c>
      <c r="K19" s="26" t="s">
        <v>12</v>
      </c>
      <c r="L19" s="26" t="s">
        <v>14</v>
      </c>
      <c r="M19" s="26" t="s">
        <v>12</v>
      </c>
      <c r="N19" s="53"/>
      <c r="O19" s="26" t="s">
        <v>14</v>
      </c>
      <c r="P19" s="26" t="s">
        <v>14</v>
      </c>
      <c r="Q19" s="26" t="s">
        <v>14</v>
      </c>
      <c r="R19" s="26" t="s">
        <v>14</v>
      </c>
      <c r="S19" s="26" t="s">
        <v>151</v>
      </c>
      <c r="T19" s="26" t="s">
        <v>14</v>
      </c>
      <c r="U19" s="26" t="s">
        <v>12</v>
      </c>
      <c r="V19" s="26" t="s">
        <v>12</v>
      </c>
      <c r="W19" s="26" t="s">
        <v>14</v>
      </c>
      <c r="X19" s="26" t="s">
        <v>14</v>
      </c>
      <c r="Y19" s="26" t="s">
        <v>12</v>
      </c>
      <c r="Z19" s="26" t="s">
        <v>22</v>
      </c>
      <c r="AA19" s="26" t="s">
        <v>14</v>
      </c>
      <c r="AB19" s="26" t="s">
        <v>12</v>
      </c>
    </row>
    <row r="20" spans="1:28" x14ac:dyDescent="0.25">
      <c r="A20" s="50" t="s">
        <v>7</v>
      </c>
      <c r="B20" s="50" t="s">
        <v>8</v>
      </c>
      <c r="C20" s="50" t="s">
        <v>24</v>
      </c>
      <c r="D20" s="50" t="s">
        <v>28</v>
      </c>
      <c r="E20" s="50" t="s">
        <v>11</v>
      </c>
      <c r="F20" s="42"/>
      <c r="G20" s="51" t="s">
        <v>14</v>
      </c>
      <c r="H20" s="41"/>
      <c r="I20" s="26" t="s">
        <v>14</v>
      </c>
      <c r="J20" s="26" t="s">
        <v>14</v>
      </c>
      <c r="K20" s="26" t="s">
        <v>12</v>
      </c>
      <c r="L20" s="26" t="s">
        <v>14</v>
      </c>
      <c r="M20" s="26" t="s">
        <v>12</v>
      </c>
      <c r="N20" s="53"/>
      <c r="O20" s="26" t="s">
        <v>14</v>
      </c>
      <c r="P20" s="26" t="s">
        <v>22</v>
      </c>
      <c r="Q20" s="26" t="s">
        <v>14</v>
      </c>
      <c r="R20" s="26" t="s">
        <v>14</v>
      </c>
      <c r="S20" s="26" t="s">
        <v>151</v>
      </c>
      <c r="T20" s="26" t="s">
        <v>14</v>
      </c>
      <c r="U20" s="26" t="s">
        <v>14</v>
      </c>
      <c r="V20" s="26" t="s">
        <v>12</v>
      </c>
      <c r="W20" s="26" t="s">
        <v>14</v>
      </c>
      <c r="X20" s="26" t="s">
        <v>14</v>
      </c>
      <c r="Y20" s="26" t="s">
        <v>12</v>
      </c>
      <c r="Z20" s="26" t="s">
        <v>22</v>
      </c>
      <c r="AA20" s="26" t="s">
        <v>14</v>
      </c>
      <c r="AB20" s="26" t="s">
        <v>12</v>
      </c>
    </row>
    <row r="21" spans="1:28" x14ac:dyDescent="0.25">
      <c r="A21" s="50" t="s">
        <v>7</v>
      </c>
      <c r="B21" s="50" t="s">
        <v>8</v>
      </c>
      <c r="C21" s="50" t="s">
        <v>29</v>
      </c>
      <c r="D21" s="50" t="s">
        <v>10</v>
      </c>
      <c r="E21" s="50" t="s">
        <v>26</v>
      </c>
      <c r="F21" s="42"/>
      <c r="G21" s="51" t="s">
        <v>14</v>
      </c>
      <c r="H21" s="41"/>
      <c r="I21" s="26" t="s">
        <v>14</v>
      </c>
      <c r="J21" s="26" t="s">
        <v>12</v>
      </c>
      <c r="K21" s="26" t="s">
        <v>14</v>
      </c>
      <c r="L21" s="26" t="s">
        <v>14</v>
      </c>
      <c r="M21" s="26" t="s">
        <v>12</v>
      </c>
      <c r="N21" s="53"/>
      <c r="O21" s="26" t="s">
        <v>153</v>
      </c>
      <c r="P21" s="26" t="s">
        <v>12</v>
      </c>
      <c r="Q21" s="26" t="s">
        <v>153</v>
      </c>
      <c r="R21" s="26" t="s">
        <v>14</v>
      </c>
      <c r="S21" s="26" t="s">
        <v>151</v>
      </c>
      <c r="T21" s="26" t="s">
        <v>12</v>
      </c>
      <c r="U21" s="26" t="s">
        <v>14</v>
      </c>
      <c r="V21" s="26" t="s">
        <v>14</v>
      </c>
      <c r="W21" s="26" t="s">
        <v>14</v>
      </c>
      <c r="X21" s="26" t="s">
        <v>14</v>
      </c>
      <c r="Y21" s="26" t="s">
        <v>12</v>
      </c>
      <c r="Z21" s="26" t="s">
        <v>22</v>
      </c>
      <c r="AA21" s="26" t="s">
        <v>14</v>
      </c>
      <c r="AB21" s="26" t="s">
        <v>12</v>
      </c>
    </row>
    <row r="22" spans="1:28" x14ac:dyDescent="0.25">
      <c r="A22" s="50" t="s">
        <v>7</v>
      </c>
      <c r="B22" s="50" t="s">
        <v>8</v>
      </c>
      <c r="C22" s="50" t="s">
        <v>29</v>
      </c>
      <c r="D22" s="50" t="s">
        <v>10</v>
      </c>
      <c r="E22" s="50" t="s">
        <v>27</v>
      </c>
      <c r="F22" s="42"/>
      <c r="G22" s="51" t="s">
        <v>14</v>
      </c>
      <c r="H22" s="41"/>
      <c r="I22" s="26" t="s">
        <v>14</v>
      </c>
      <c r="J22" s="26" t="s">
        <v>12</v>
      </c>
      <c r="K22" s="26" t="s">
        <v>12</v>
      </c>
      <c r="L22" s="26" t="s">
        <v>14</v>
      </c>
      <c r="M22" s="26" t="s">
        <v>12</v>
      </c>
      <c r="N22" s="53"/>
      <c r="O22" s="26" t="s">
        <v>14</v>
      </c>
      <c r="P22" s="26" t="s">
        <v>153</v>
      </c>
      <c r="Q22" s="26" t="s">
        <v>14</v>
      </c>
      <c r="R22" s="26" t="s">
        <v>153</v>
      </c>
      <c r="S22" s="26" t="s">
        <v>151</v>
      </c>
      <c r="T22" s="26" t="s">
        <v>12</v>
      </c>
      <c r="U22" s="26" t="s">
        <v>12</v>
      </c>
      <c r="V22" s="26" t="s">
        <v>12</v>
      </c>
      <c r="W22" s="26" t="s">
        <v>14</v>
      </c>
      <c r="X22" s="26" t="s">
        <v>14</v>
      </c>
      <c r="Y22" s="26" t="s">
        <v>12</v>
      </c>
      <c r="Z22" s="26" t="s">
        <v>22</v>
      </c>
      <c r="AA22" s="26" t="s">
        <v>14</v>
      </c>
      <c r="AB22" s="26" t="s">
        <v>12</v>
      </c>
    </row>
    <row r="23" spans="1:28" x14ac:dyDescent="0.25">
      <c r="A23" s="50" t="s">
        <v>7</v>
      </c>
      <c r="B23" s="50" t="s">
        <v>8</v>
      </c>
      <c r="C23" s="50" t="s">
        <v>29</v>
      </c>
      <c r="D23" s="50" t="s">
        <v>30</v>
      </c>
      <c r="E23" s="50" t="s">
        <v>11</v>
      </c>
      <c r="F23" s="42"/>
      <c r="G23" s="51" t="s">
        <v>14</v>
      </c>
      <c r="H23" s="41"/>
      <c r="I23" s="26" t="s">
        <v>14</v>
      </c>
      <c r="J23" s="26" t="s">
        <v>12</v>
      </c>
      <c r="K23" s="26" t="s">
        <v>12</v>
      </c>
      <c r="L23" s="26" t="s">
        <v>14</v>
      </c>
      <c r="M23" s="26" t="s">
        <v>12</v>
      </c>
      <c r="N23" s="53"/>
      <c r="O23" s="26" t="s">
        <v>14</v>
      </c>
      <c r="P23" s="26" t="s">
        <v>14</v>
      </c>
      <c r="Q23" s="26" t="s">
        <v>14</v>
      </c>
      <c r="R23" s="26" t="s">
        <v>14</v>
      </c>
      <c r="S23" s="26" t="s">
        <v>151</v>
      </c>
      <c r="T23" s="26" t="s">
        <v>12</v>
      </c>
      <c r="U23" s="26" t="s">
        <v>14</v>
      </c>
      <c r="V23" s="26" t="s">
        <v>12</v>
      </c>
      <c r="W23" s="26" t="s">
        <v>14</v>
      </c>
      <c r="X23" s="26" t="s">
        <v>14</v>
      </c>
      <c r="Y23" s="26" t="s">
        <v>12</v>
      </c>
      <c r="Z23" s="26" t="s">
        <v>22</v>
      </c>
      <c r="AA23" s="26" t="s">
        <v>14</v>
      </c>
      <c r="AB23" s="26" t="s">
        <v>12</v>
      </c>
    </row>
    <row r="24" spans="1:28" x14ac:dyDescent="0.25">
      <c r="A24" s="50" t="s">
        <v>7</v>
      </c>
      <c r="B24" s="50" t="s">
        <v>8</v>
      </c>
      <c r="C24" s="50" t="s">
        <v>29</v>
      </c>
      <c r="D24" s="50" t="s">
        <v>18</v>
      </c>
      <c r="E24" s="50" t="s">
        <v>11</v>
      </c>
      <c r="F24" s="42"/>
      <c r="G24" s="51" t="s">
        <v>14</v>
      </c>
      <c r="H24" s="41"/>
      <c r="I24" s="26" t="s">
        <v>14</v>
      </c>
      <c r="J24" s="26" t="s">
        <v>14</v>
      </c>
      <c r="K24" s="26" t="s">
        <v>12</v>
      </c>
      <c r="L24" s="26" t="s">
        <v>12</v>
      </c>
      <c r="M24" s="26" t="s">
        <v>12</v>
      </c>
      <c r="N24" s="53"/>
      <c r="O24" s="26" t="s">
        <v>14</v>
      </c>
      <c r="P24" s="26" t="s">
        <v>14</v>
      </c>
      <c r="Q24" s="26" t="s">
        <v>14</v>
      </c>
      <c r="R24" s="26" t="s">
        <v>14</v>
      </c>
      <c r="S24" s="26" t="s">
        <v>151</v>
      </c>
      <c r="T24" s="26" t="s">
        <v>14</v>
      </c>
      <c r="U24" s="26" t="s">
        <v>14</v>
      </c>
      <c r="V24" s="26" t="s">
        <v>12</v>
      </c>
      <c r="W24" s="26" t="s">
        <v>14</v>
      </c>
      <c r="X24" s="26" t="s">
        <v>14</v>
      </c>
      <c r="Y24" s="26" t="s">
        <v>12</v>
      </c>
      <c r="Z24" s="26" t="s">
        <v>22</v>
      </c>
      <c r="AA24" s="26" t="s">
        <v>12</v>
      </c>
      <c r="AB24" s="26" t="s">
        <v>12</v>
      </c>
    </row>
    <row r="25" spans="1:28" x14ac:dyDescent="0.25">
      <c r="A25" s="50" t="s">
        <v>7</v>
      </c>
      <c r="B25" s="50" t="s">
        <v>8</v>
      </c>
      <c r="C25" s="50" t="s">
        <v>29</v>
      </c>
      <c r="D25" s="50" t="s">
        <v>18</v>
      </c>
      <c r="E25" s="50" t="s">
        <v>19</v>
      </c>
      <c r="F25" s="42"/>
      <c r="G25" s="51" t="s">
        <v>14</v>
      </c>
      <c r="H25" s="41"/>
      <c r="I25" s="26" t="s">
        <v>14</v>
      </c>
      <c r="J25" s="26" t="s">
        <v>14</v>
      </c>
      <c r="K25" s="26" t="s">
        <v>14</v>
      </c>
      <c r="L25" s="26" t="s">
        <v>12</v>
      </c>
      <c r="M25" s="26" t="s">
        <v>12</v>
      </c>
      <c r="N25" s="53"/>
      <c r="O25" s="26" t="s">
        <v>14</v>
      </c>
      <c r="P25" s="26" t="s">
        <v>14</v>
      </c>
      <c r="Q25" s="26" t="s">
        <v>14</v>
      </c>
      <c r="R25" s="26" t="s">
        <v>14</v>
      </c>
      <c r="S25" s="26" t="s">
        <v>151</v>
      </c>
      <c r="T25" s="26" t="s">
        <v>14</v>
      </c>
      <c r="U25" s="26" t="s">
        <v>14</v>
      </c>
      <c r="V25" s="26" t="s">
        <v>14</v>
      </c>
      <c r="W25" s="26" t="s">
        <v>14</v>
      </c>
      <c r="X25" s="26" t="s">
        <v>14</v>
      </c>
      <c r="Y25" s="26" t="s">
        <v>12</v>
      </c>
      <c r="Z25" s="26" t="s">
        <v>22</v>
      </c>
      <c r="AA25" s="26" t="s">
        <v>12</v>
      </c>
      <c r="AB25" s="26" t="s">
        <v>12</v>
      </c>
    </row>
    <row r="26" spans="1:28" x14ac:dyDescent="0.25">
      <c r="A26" s="50" t="s">
        <v>7</v>
      </c>
      <c r="B26" s="50" t="s">
        <v>8</v>
      </c>
      <c r="C26" s="50" t="s">
        <v>29</v>
      </c>
      <c r="D26" s="50" t="s">
        <v>31</v>
      </c>
      <c r="E26" s="50" t="s">
        <v>11</v>
      </c>
      <c r="F26" s="42"/>
      <c r="G26" s="51" t="s">
        <v>12</v>
      </c>
      <c r="H26" s="41"/>
      <c r="I26" s="26" t="s">
        <v>12</v>
      </c>
      <c r="J26" s="26" t="s">
        <v>12</v>
      </c>
      <c r="K26" s="26" t="s">
        <v>12</v>
      </c>
      <c r="L26" s="26" t="s">
        <v>14</v>
      </c>
      <c r="M26" s="26" t="s">
        <v>12</v>
      </c>
      <c r="N26" s="53"/>
      <c r="O26" s="26" t="s">
        <v>12</v>
      </c>
      <c r="P26" s="26" t="s">
        <v>12</v>
      </c>
      <c r="Q26" s="26" t="s">
        <v>12</v>
      </c>
      <c r="R26" s="26" t="s">
        <v>12</v>
      </c>
      <c r="S26" s="26" t="s">
        <v>151</v>
      </c>
      <c r="T26" s="26" t="s">
        <v>12</v>
      </c>
      <c r="U26" s="26" t="s">
        <v>12</v>
      </c>
      <c r="V26" s="26" t="s">
        <v>12</v>
      </c>
      <c r="W26" s="26" t="s">
        <v>14</v>
      </c>
      <c r="X26" s="26" t="s">
        <v>14</v>
      </c>
      <c r="Y26" s="26" t="s">
        <v>12</v>
      </c>
      <c r="Z26" s="26" t="s">
        <v>22</v>
      </c>
      <c r="AA26" s="26" t="s">
        <v>14</v>
      </c>
      <c r="AB26" s="26" t="s">
        <v>12</v>
      </c>
    </row>
    <row r="27" spans="1:28" x14ac:dyDescent="0.25">
      <c r="A27" s="50" t="s">
        <v>7</v>
      </c>
      <c r="B27" s="50" t="s">
        <v>32</v>
      </c>
      <c r="C27" s="50" t="s">
        <v>33</v>
      </c>
      <c r="D27" s="50" t="s">
        <v>34</v>
      </c>
      <c r="E27" s="50" t="s">
        <v>11</v>
      </c>
      <c r="F27" s="42"/>
      <c r="G27" s="51" t="s">
        <v>14</v>
      </c>
      <c r="H27" s="41"/>
      <c r="I27" s="26" t="s">
        <v>14</v>
      </c>
      <c r="J27" s="26" t="s">
        <v>12</v>
      </c>
      <c r="K27" s="26" t="s">
        <v>12</v>
      </c>
      <c r="L27" s="26" t="s">
        <v>14</v>
      </c>
      <c r="M27" s="26" t="s">
        <v>12</v>
      </c>
      <c r="N27" s="53"/>
      <c r="O27" s="26" t="s">
        <v>14</v>
      </c>
      <c r="P27" s="26" t="s">
        <v>14</v>
      </c>
      <c r="Q27" s="26" t="s">
        <v>14</v>
      </c>
      <c r="R27" s="26" t="s">
        <v>14</v>
      </c>
      <c r="S27" s="26" t="s">
        <v>151</v>
      </c>
      <c r="T27" s="26" t="s">
        <v>12</v>
      </c>
      <c r="U27" s="26" t="s">
        <v>12</v>
      </c>
      <c r="V27" s="26" t="s">
        <v>12</v>
      </c>
      <c r="W27" s="26" t="s">
        <v>14</v>
      </c>
      <c r="X27" s="26" t="s">
        <v>14</v>
      </c>
      <c r="Y27" s="26" t="s">
        <v>12</v>
      </c>
      <c r="Z27" s="26" t="s">
        <v>22</v>
      </c>
      <c r="AA27" s="26" t="s">
        <v>14</v>
      </c>
      <c r="AB27" s="26" t="s">
        <v>12</v>
      </c>
    </row>
    <row r="28" spans="1:28" x14ac:dyDescent="0.25">
      <c r="A28" s="50" t="s">
        <v>7</v>
      </c>
      <c r="B28" s="50" t="s">
        <v>32</v>
      </c>
      <c r="C28" s="50" t="s">
        <v>33</v>
      </c>
      <c r="D28" s="50" t="s">
        <v>34</v>
      </c>
      <c r="E28" s="50" t="s">
        <v>26</v>
      </c>
      <c r="F28" s="42"/>
      <c r="G28" s="51" t="s">
        <v>14</v>
      </c>
      <c r="H28" s="41"/>
      <c r="I28" s="26" t="s">
        <v>14</v>
      </c>
      <c r="J28" s="26" t="s">
        <v>12</v>
      </c>
      <c r="K28" s="26" t="s">
        <v>12</v>
      </c>
      <c r="L28" s="26" t="s">
        <v>14</v>
      </c>
      <c r="M28" s="26" t="s">
        <v>12</v>
      </c>
      <c r="N28" s="53"/>
      <c r="O28" s="26" t="s">
        <v>153</v>
      </c>
      <c r="P28" s="26" t="s">
        <v>14</v>
      </c>
      <c r="Q28" s="26" t="s">
        <v>153</v>
      </c>
      <c r="R28" s="26" t="s">
        <v>12</v>
      </c>
      <c r="S28" s="26" t="s">
        <v>151</v>
      </c>
      <c r="T28" s="26" t="s">
        <v>12</v>
      </c>
      <c r="U28" s="26" t="s">
        <v>12</v>
      </c>
      <c r="V28" s="26" t="s">
        <v>12</v>
      </c>
      <c r="W28" s="26" t="s">
        <v>14</v>
      </c>
      <c r="X28" s="26" t="s">
        <v>14</v>
      </c>
      <c r="Y28" s="26" t="s">
        <v>12</v>
      </c>
      <c r="Z28" s="26" t="s">
        <v>22</v>
      </c>
      <c r="AA28" s="26" t="s">
        <v>14</v>
      </c>
      <c r="AB28" s="26" t="s">
        <v>12</v>
      </c>
    </row>
    <row r="29" spans="1:28" x14ac:dyDescent="0.25">
      <c r="A29" s="50" t="s">
        <v>7</v>
      </c>
      <c r="B29" s="50" t="s">
        <v>32</v>
      </c>
      <c r="C29" s="50" t="s">
        <v>33</v>
      </c>
      <c r="D29" s="50" t="s">
        <v>34</v>
      </c>
      <c r="E29" s="50" t="s">
        <v>19</v>
      </c>
      <c r="F29" s="42"/>
      <c r="G29" s="51" t="s">
        <v>12</v>
      </c>
      <c r="H29" s="41"/>
      <c r="I29" s="26" t="s">
        <v>12</v>
      </c>
      <c r="J29" s="26" t="s">
        <v>12</v>
      </c>
      <c r="K29" s="26" t="s">
        <v>12</v>
      </c>
      <c r="L29" s="26" t="s">
        <v>14</v>
      </c>
      <c r="M29" s="26" t="s">
        <v>12</v>
      </c>
      <c r="N29" s="53"/>
      <c r="O29" s="26" t="s">
        <v>12</v>
      </c>
      <c r="P29" s="26" t="s">
        <v>12</v>
      </c>
      <c r="Q29" s="26" t="s">
        <v>12</v>
      </c>
      <c r="R29" s="26" t="s">
        <v>12</v>
      </c>
      <c r="S29" s="26" t="s">
        <v>151</v>
      </c>
      <c r="T29" s="26" t="s">
        <v>12</v>
      </c>
      <c r="U29" s="26" t="s">
        <v>14</v>
      </c>
      <c r="V29" s="26" t="s">
        <v>12</v>
      </c>
      <c r="W29" s="26" t="s">
        <v>14</v>
      </c>
      <c r="X29" s="26" t="s">
        <v>14</v>
      </c>
      <c r="Y29" s="26" t="s">
        <v>12</v>
      </c>
      <c r="Z29" s="26" t="s">
        <v>22</v>
      </c>
      <c r="AA29" s="26" t="s">
        <v>14</v>
      </c>
      <c r="AB29" s="26" t="s">
        <v>12</v>
      </c>
    </row>
    <row r="30" spans="1:28" x14ac:dyDescent="0.25">
      <c r="A30" s="50" t="s">
        <v>7</v>
      </c>
      <c r="B30" s="50" t="s">
        <v>32</v>
      </c>
      <c r="C30" s="50" t="s">
        <v>33</v>
      </c>
      <c r="D30" s="50" t="s">
        <v>28</v>
      </c>
      <c r="E30" s="50" t="s">
        <v>11</v>
      </c>
      <c r="F30" s="42"/>
      <c r="G30" s="51" t="s">
        <v>14</v>
      </c>
      <c r="H30" s="41"/>
      <c r="I30" s="26" t="s">
        <v>14</v>
      </c>
      <c r="J30" s="26" t="s">
        <v>12</v>
      </c>
      <c r="K30" s="26" t="s">
        <v>12</v>
      </c>
      <c r="L30" s="26" t="s">
        <v>14</v>
      </c>
      <c r="M30" s="26" t="s">
        <v>12</v>
      </c>
      <c r="N30" s="53"/>
      <c r="O30" s="26" t="s">
        <v>14</v>
      </c>
      <c r="P30" s="26" t="s">
        <v>14</v>
      </c>
      <c r="Q30" s="26" t="s">
        <v>14</v>
      </c>
      <c r="R30" s="26" t="s">
        <v>14</v>
      </c>
      <c r="S30" s="26" t="s">
        <v>151</v>
      </c>
      <c r="T30" s="26" t="s">
        <v>12</v>
      </c>
      <c r="U30" s="26" t="s">
        <v>14</v>
      </c>
      <c r="V30" s="26" t="s">
        <v>12</v>
      </c>
      <c r="W30" s="26" t="s">
        <v>14</v>
      </c>
      <c r="X30" s="26" t="s">
        <v>14</v>
      </c>
      <c r="Y30" s="26" t="s">
        <v>12</v>
      </c>
      <c r="Z30" s="26" t="s">
        <v>22</v>
      </c>
      <c r="AA30" s="26" t="s">
        <v>14</v>
      </c>
      <c r="AB30" s="26" t="s">
        <v>12</v>
      </c>
    </row>
    <row r="31" spans="1:28" x14ac:dyDescent="0.25">
      <c r="A31" s="50" t="s">
        <v>7</v>
      </c>
      <c r="B31" s="50" t="s">
        <v>32</v>
      </c>
      <c r="C31" s="50" t="s">
        <v>33</v>
      </c>
      <c r="D31" s="50" t="s">
        <v>39</v>
      </c>
      <c r="E31" s="50" t="s">
        <v>11</v>
      </c>
      <c r="F31" s="42"/>
      <c r="G31" s="51" t="s">
        <v>22</v>
      </c>
      <c r="H31" s="41"/>
      <c r="I31" s="26" t="s">
        <v>22</v>
      </c>
      <c r="J31" s="26" t="s">
        <v>12</v>
      </c>
      <c r="K31" s="26" t="s">
        <v>22</v>
      </c>
      <c r="L31" s="26" t="s">
        <v>14</v>
      </c>
      <c r="M31" s="26" t="s">
        <v>12</v>
      </c>
      <c r="N31" s="53"/>
      <c r="O31" s="26" t="s">
        <v>22</v>
      </c>
      <c r="P31" s="26" t="s">
        <v>14</v>
      </c>
      <c r="Q31" s="26" t="s">
        <v>22</v>
      </c>
      <c r="R31" s="26" t="s">
        <v>14</v>
      </c>
      <c r="S31" s="26" t="s">
        <v>151</v>
      </c>
      <c r="T31" s="26" t="s">
        <v>12</v>
      </c>
      <c r="U31" s="26" t="s">
        <v>14</v>
      </c>
      <c r="V31" s="26" t="s">
        <v>12</v>
      </c>
      <c r="W31" s="26" t="s">
        <v>14</v>
      </c>
      <c r="X31" s="26" t="s">
        <v>22</v>
      </c>
      <c r="Y31" s="26" t="s">
        <v>14</v>
      </c>
      <c r="Z31" s="26" t="s">
        <v>22</v>
      </c>
      <c r="AA31" s="26" t="s">
        <v>14</v>
      </c>
      <c r="AB31" s="26" t="s">
        <v>12</v>
      </c>
    </row>
    <row r="32" spans="1:28" x14ac:dyDescent="0.25">
      <c r="A32" s="50" t="s">
        <v>7</v>
      </c>
      <c r="B32" s="50" t="s">
        <v>32</v>
      </c>
      <c r="C32" s="50" t="s">
        <v>35</v>
      </c>
      <c r="D32" s="50" t="s">
        <v>36</v>
      </c>
      <c r="E32" s="50" t="s">
        <v>11</v>
      </c>
      <c r="F32" s="42"/>
      <c r="G32" s="51" t="s">
        <v>14</v>
      </c>
      <c r="H32" s="41"/>
      <c r="I32" s="26" t="s">
        <v>14</v>
      </c>
      <c r="J32" s="26" t="s">
        <v>12</v>
      </c>
      <c r="K32" s="26" t="s">
        <v>12</v>
      </c>
      <c r="L32" s="26" t="s">
        <v>14</v>
      </c>
      <c r="M32" s="26" t="s">
        <v>12</v>
      </c>
      <c r="N32" s="53"/>
      <c r="O32" s="26" t="s">
        <v>14</v>
      </c>
      <c r="P32" s="26" t="s">
        <v>14</v>
      </c>
      <c r="Q32" s="26" t="s">
        <v>14</v>
      </c>
      <c r="R32" s="26" t="s">
        <v>14</v>
      </c>
      <c r="S32" s="26" t="s">
        <v>151</v>
      </c>
      <c r="T32" s="26" t="s">
        <v>12</v>
      </c>
      <c r="U32" s="26" t="s">
        <v>14</v>
      </c>
      <c r="V32" s="26" t="s">
        <v>12</v>
      </c>
      <c r="W32" s="26" t="s">
        <v>14</v>
      </c>
      <c r="X32" s="26" t="s">
        <v>14</v>
      </c>
      <c r="Y32" s="26" t="s">
        <v>12</v>
      </c>
      <c r="Z32" s="26" t="s">
        <v>22</v>
      </c>
      <c r="AA32" s="26" t="s">
        <v>14</v>
      </c>
      <c r="AB32" s="26" t="s">
        <v>12</v>
      </c>
    </row>
    <row r="33" spans="1:28" x14ac:dyDescent="0.25">
      <c r="A33" s="50" t="s">
        <v>7</v>
      </c>
      <c r="B33" s="50" t="s">
        <v>32</v>
      </c>
      <c r="C33" s="50" t="s">
        <v>35</v>
      </c>
      <c r="D33" s="50" t="s">
        <v>37</v>
      </c>
      <c r="E33" s="50" t="s">
        <v>11</v>
      </c>
      <c r="F33" s="42"/>
      <c r="G33" s="51" t="s">
        <v>14</v>
      </c>
      <c r="H33" s="41"/>
      <c r="I33" s="26" t="s">
        <v>14</v>
      </c>
      <c r="J33" s="26" t="s">
        <v>12</v>
      </c>
      <c r="K33" s="26" t="s">
        <v>12</v>
      </c>
      <c r="L33" s="26" t="s">
        <v>14</v>
      </c>
      <c r="M33" s="26" t="s">
        <v>12</v>
      </c>
      <c r="N33" s="53"/>
      <c r="O33" s="26" t="s">
        <v>14</v>
      </c>
      <c r="P33" s="26" t="s">
        <v>14</v>
      </c>
      <c r="Q33" s="26" t="s">
        <v>14</v>
      </c>
      <c r="R33" s="26" t="s">
        <v>12</v>
      </c>
      <c r="S33" s="26" t="s">
        <v>151</v>
      </c>
      <c r="T33" s="26" t="s">
        <v>12</v>
      </c>
      <c r="U33" s="26" t="s">
        <v>14</v>
      </c>
      <c r="V33" s="26" t="s">
        <v>12</v>
      </c>
      <c r="W33" s="26" t="s">
        <v>14</v>
      </c>
      <c r="X33" s="26" t="s">
        <v>14</v>
      </c>
      <c r="Y33" s="26" t="s">
        <v>12</v>
      </c>
      <c r="Z33" s="26" t="s">
        <v>22</v>
      </c>
      <c r="AA33" s="26" t="s">
        <v>14</v>
      </c>
      <c r="AB33" s="26" t="s">
        <v>12</v>
      </c>
    </row>
    <row r="34" spans="1:28" x14ac:dyDescent="0.25">
      <c r="A34" s="50" t="s">
        <v>7</v>
      </c>
      <c r="B34" s="50" t="s">
        <v>32</v>
      </c>
      <c r="C34" s="50" t="s">
        <v>35</v>
      </c>
      <c r="D34" s="50" t="s">
        <v>37</v>
      </c>
      <c r="E34" s="50" t="s">
        <v>26</v>
      </c>
      <c r="F34" s="42"/>
      <c r="G34" s="51" t="s">
        <v>14</v>
      </c>
      <c r="H34" s="41"/>
      <c r="I34" s="26" t="s">
        <v>14</v>
      </c>
      <c r="J34" s="26" t="s">
        <v>14</v>
      </c>
      <c r="K34" s="26" t="s">
        <v>12</v>
      </c>
      <c r="L34" s="26" t="s">
        <v>14</v>
      </c>
      <c r="M34" s="26" t="s">
        <v>12</v>
      </c>
      <c r="N34" s="53"/>
      <c r="O34" s="26" t="s">
        <v>153</v>
      </c>
      <c r="P34" s="26" t="s">
        <v>14</v>
      </c>
      <c r="Q34" s="26" t="s">
        <v>153</v>
      </c>
      <c r="R34" s="26" t="s">
        <v>14</v>
      </c>
      <c r="S34" s="26" t="s">
        <v>151</v>
      </c>
      <c r="T34" s="26" t="s">
        <v>14</v>
      </c>
      <c r="U34" s="26" t="s">
        <v>14</v>
      </c>
      <c r="V34" s="26" t="s">
        <v>12</v>
      </c>
      <c r="W34" s="26" t="s">
        <v>14</v>
      </c>
      <c r="X34" s="26" t="s">
        <v>14</v>
      </c>
      <c r="Y34" s="26" t="s">
        <v>12</v>
      </c>
      <c r="Z34" s="26" t="s">
        <v>22</v>
      </c>
      <c r="AA34" s="26" t="s">
        <v>14</v>
      </c>
      <c r="AB34" s="26" t="s">
        <v>12</v>
      </c>
    </row>
    <row r="35" spans="1:28" x14ac:dyDescent="0.25">
      <c r="A35" s="50" t="s">
        <v>7</v>
      </c>
      <c r="B35" s="50" t="s">
        <v>32</v>
      </c>
      <c r="C35" s="50" t="s">
        <v>38</v>
      </c>
      <c r="D35" s="50" t="s">
        <v>37</v>
      </c>
      <c r="E35" s="50" t="s">
        <v>11</v>
      </c>
      <c r="F35" s="42"/>
      <c r="G35" s="51" t="s">
        <v>12</v>
      </c>
      <c r="H35" s="41"/>
      <c r="I35" s="26" t="s">
        <v>12</v>
      </c>
      <c r="J35" s="26" t="s">
        <v>12</v>
      </c>
      <c r="K35" s="26" t="s">
        <v>12</v>
      </c>
      <c r="L35" s="26" t="s">
        <v>14</v>
      </c>
      <c r="M35" s="26" t="s">
        <v>12</v>
      </c>
      <c r="N35" s="53"/>
      <c r="O35" s="26" t="s">
        <v>12</v>
      </c>
      <c r="P35" s="26" t="s">
        <v>12</v>
      </c>
      <c r="Q35" s="26" t="s">
        <v>12</v>
      </c>
      <c r="R35" s="26" t="s">
        <v>12</v>
      </c>
      <c r="S35" s="26" t="s">
        <v>151</v>
      </c>
      <c r="T35" s="26" t="s">
        <v>12</v>
      </c>
      <c r="U35" s="26" t="s">
        <v>14</v>
      </c>
      <c r="V35" s="26" t="s">
        <v>12</v>
      </c>
      <c r="W35" s="26" t="s">
        <v>14</v>
      </c>
      <c r="X35" s="26" t="s">
        <v>14</v>
      </c>
      <c r="Y35" s="26" t="s">
        <v>12</v>
      </c>
      <c r="Z35" s="26" t="s">
        <v>22</v>
      </c>
      <c r="AA35" s="26" t="s">
        <v>14</v>
      </c>
      <c r="AB35" s="26" t="s">
        <v>12</v>
      </c>
    </row>
    <row r="36" spans="1:28" x14ac:dyDescent="0.25">
      <c r="A36" s="50" t="s">
        <v>7</v>
      </c>
      <c r="B36" s="50" t="s">
        <v>32</v>
      </c>
      <c r="C36" s="50" t="s">
        <v>38</v>
      </c>
      <c r="D36" s="50" t="s">
        <v>37</v>
      </c>
      <c r="E36" s="50" t="s">
        <v>26</v>
      </c>
      <c r="F36" s="42"/>
      <c r="G36" s="51" t="s">
        <v>14</v>
      </c>
      <c r="H36" s="41"/>
      <c r="I36" s="26" t="s">
        <v>14</v>
      </c>
      <c r="J36" s="26" t="s">
        <v>14</v>
      </c>
      <c r="K36" s="26" t="s">
        <v>12</v>
      </c>
      <c r="L36" s="26" t="s">
        <v>14</v>
      </c>
      <c r="M36" s="26" t="s">
        <v>12</v>
      </c>
      <c r="N36" s="53"/>
      <c r="O36" s="26" t="s">
        <v>153</v>
      </c>
      <c r="P36" s="26" t="s">
        <v>14</v>
      </c>
      <c r="Q36" s="26" t="s">
        <v>153</v>
      </c>
      <c r="R36" s="26" t="s">
        <v>14</v>
      </c>
      <c r="S36" s="26" t="s">
        <v>151</v>
      </c>
      <c r="T36" s="26" t="s">
        <v>14</v>
      </c>
      <c r="U36" s="26" t="s">
        <v>14</v>
      </c>
      <c r="V36" s="26" t="s">
        <v>12</v>
      </c>
      <c r="W36" s="26" t="s">
        <v>14</v>
      </c>
      <c r="X36" s="26" t="s">
        <v>14</v>
      </c>
      <c r="Y36" s="26" t="s">
        <v>12</v>
      </c>
      <c r="Z36" s="26" t="s">
        <v>22</v>
      </c>
      <c r="AA36" s="26" t="s">
        <v>14</v>
      </c>
      <c r="AB36" s="26" t="s">
        <v>12</v>
      </c>
    </row>
    <row r="37" spans="1:28" x14ac:dyDescent="0.25">
      <c r="A37" s="50" t="s">
        <v>7</v>
      </c>
      <c r="B37" s="50" t="s">
        <v>32</v>
      </c>
      <c r="C37" s="50" t="s">
        <v>38</v>
      </c>
      <c r="D37" s="50" t="s">
        <v>37</v>
      </c>
      <c r="E37" s="50" t="s">
        <v>19</v>
      </c>
      <c r="F37" s="42"/>
      <c r="G37" s="51" t="s">
        <v>12</v>
      </c>
      <c r="H37" s="41"/>
      <c r="I37" s="26" t="s">
        <v>12</v>
      </c>
      <c r="J37" s="26" t="s">
        <v>12</v>
      </c>
      <c r="K37" s="26" t="s">
        <v>12</v>
      </c>
      <c r="L37" s="26" t="s">
        <v>14</v>
      </c>
      <c r="M37" s="26" t="s">
        <v>12</v>
      </c>
      <c r="N37" s="53"/>
      <c r="O37" s="26" t="s">
        <v>12</v>
      </c>
      <c r="P37" s="26" t="s">
        <v>12</v>
      </c>
      <c r="Q37" s="26" t="s">
        <v>12</v>
      </c>
      <c r="R37" s="26" t="s">
        <v>12</v>
      </c>
      <c r="S37" s="26" t="s">
        <v>151</v>
      </c>
      <c r="T37" s="26" t="s">
        <v>12</v>
      </c>
      <c r="U37" s="26" t="s">
        <v>14</v>
      </c>
      <c r="V37" s="26" t="s">
        <v>12</v>
      </c>
      <c r="W37" s="26" t="s">
        <v>14</v>
      </c>
      <c r="X37" s="26" t="s">
        <v>14</v>
      </c>
      <c r="Y37" s="26" t="s">
        <v>12</v>
      </c>
      <c r="Z37" s="26" t="s">
        <v>22</v>
      </c>
      <c r="AA37" s="26" t="s">
        <v>14</v>
      </c>
      <c r="AB37" s="26" t="s">
        <v>12</v>
      </c>
    </row>
    <row r="38" spans="1:28" x14ac:dyDescent="0.25">
      <c r="A38" s="50" t="s">
        <v>7</v>
      </c>
      <c r="B38" s="50" t="s">
        <v>32</v>
      </c>
      <c r="C38" s="50" t="s">
        <v>38</v>
      </c>
      <c r="D38" s="50" t="s">
        <v>39</v>
      </c>
      <c r="E38" s="50" t="s">
        <v>11</v>
      </c>
      <c r="F38" s="42"/>
      <c r="G38" s="51" t="s">
        <v>22</v>
      </c>
      <c r="H38" s="41"/>
      <c r="I38" s="26" t="s">
        <v>22</v>
      </c>
      <c r="J38" s="26" t="s">
        <v>12</v>
      </c>
      <c r="K38" s="26" t="s">
        <v>22</v>
      </c>
      <c r="L38" s="26" t="s">
        <v>14</v>
      </c>
      <c r="M38" s="26" t="s">
        <v>12</v>
      </c>
      <c r="N38" s="53"/>
      <c r="O38" s="26" t="s">
        <v>22</v>
      </c>
      <c r="P38" s="26" t="s">
        <v>22</v>
      </c>
      <c r="Q38" s="26" t="s">
        <v>22</v>
      </c>
      <c r="R38" s="26" t="s">
        <v>14</v>
      </c>
      <c r="S38" s="26" t="s">
        <v>151</v>
      </c>
      <c r="T38" s="26" t="s">
        <v>12</v>
      </c>
      <c r="U38" s="26" t="s">
        <v>14</v>
      </c>
      <c r="V38" s="26" t="s">
        <v>12</v>
      </c>
      <c r="W38" s="26" t="s">
        <v>14</v>
      </c>
      <c r="X38" s="26" t="s">
        <v>22</v>
      </c>
      <c r="Y38" s="26" t="s">
        <v>14</v>
      </c>
      <c r="Z38" s="26" t="s">
        <v>22</v>
      </c>
      <c r="AA38" s="26" t="s">
        <v>14</v>
      </c>
      <c r="AB38" s="26" t="s">
        <v>12</v>
      </c>
    </row>
    <row r="39" spans="1:28" x14ac:dyDescent="0.25">
      <c r="A39" s="50" t="s">
        <v>7</v>
      </c>
      <c r="B39" s="50" t="s">
        <v>32</v>
      </c>
      <c r="C39" s="50" t="s">
        <v>40</v>
      </c>
      <c r="D39" s="50" t="s">
        <v>41</v>
      </c>
      <c r="E39" s="50" t="s">
        <v>11</v>
      </c>
      <c r="F39" s="42"/>
      <c r="G39" s="51" t="s">
        <v>22</v>
      </c>
      <c r="H39" s="41"/>
      <c r="I39" s="26" t="s">
        <v>22</v>
      </c>
      <c r="J39" s="26" t="s">
        <v>12</v>
      </c>
      <c r="K39" s="26" t="s">
        <v>12</v>
      </c>
      <c r="L39" s="26" t="s">
        <v>14</v>
      </c>
      <c r="M39" s="26" t="s">
        <v>12</v>
      </c>
      <c r="N39" s="53"/>
      <c r="O39" s="26" t="s">
        <v>22</v>
      </c>
      <c r="P39" s="26" t="s">
        <v>14</v>
      </c>
      <c r="Q39" s="26" t="s">
        <v>22</v>
      </c>
      <c r="R39" s="26" t="s">
        <v>22</v>
      </c>
      <c r="S39" s="26" t="s">
        <v>151</v>
      </c>
      <c r="T39" s="26" t="s">
        <v>12</v>
      </c>
      <c r="U39" s="26" t="s">
        <v>14</v>
      </c>
      <c r="V39" s="26" t="s">
        <v>12</v>
      </c>
      <c r="W39" s="26" t="s">
        <v>14</v>
      </c>
      <c r="X39" s="26" t="s">
        <v>14</v>
      </c>
      <c r="Y39" s="26" t="s">
        <v>12</v>
      </c>
      <c r="Z39" s="26" t="s">
        <v>22</v>
      </c>
      <c r="AA39" s="26" t="s">
        <v>14</v>
      </c>
      <c r="AB39" s="26" t="s">
        <v>12</v>
      </c>
    </row>
    <row r="40" spans="1:28" x14ac:dyDescent="0.25">
      <c r="A40" s="50" t="s">
        <v>7</v>
      </c>
      <c r="B40" s="50" t="s">
        <v>32</v>
      </c>
      <c r="C40" s="50" t="s">
        <v>40</v>
      </c>
      <c r="D40" s="50" t="s">
        <v>34</v>
      </c>
      <c r="E40" s="50" t="s">
        <v>26</v>
      </c>
      <c r="F40" s="42"/>
      <c r="G40" s="51" t="s">
        <v>22</v>
      </c>
      <c r="H40" s="41"/>
      <c r="I40" s="26" t="s">
        <v>14</v>
      </c>
      <c r="J40" s="26" t="s">
        <v>12</v>
      </c>
      <c r="K40" s="26" t="s">
        <v>22</v>
      </c>
      <c r="L40" s="26" t="s">
        <v>14</v>
      </c>
      <c r="M40" s="26" t="s">
        <v>12</v>
      </c>
      <c r="N40" s="53"/>
      <c r="O40" s="26" t="s">
        <v>153</v>
      </c>
      <c r="P40" s="26" t="s">
        <v>14</v>
      </c>
      <c r="Q40" s="26" t="s">
        <v>153</v>
      </c>
      <c r="R40" s="26" t="s">
        <v>14</v>
      </c>
      <c r="S40" s="26" t="s">
        <v>151</v>
      </c>
      <c r="T40" s="26" t="s">
        <v>12</v>
      </c>
      <c r="U40" s="26" t="s">
        <v>14</v>
      </c>
      <c r="V40" s="26" t="s">
        <v>12</v>
      </c>
      <c r="W40" s="26" t="s">
        <v>14</v>
      </c>
      <c r="X40" s="26" t="s">
        <v>22</v>
      </c>
      <c r="Y40" s="26" t="s">
        <v>14</v>
      </c>
      <c r="Z40" s="26" t="s">
        <v>22</v>
      </c>
      <c r="AA40" s="26" t="s">
        <v>14</v>
      </c>
      <c r="AB40" s="26" t="s">
        <v>12</v>
      </c>
    </row>
    <row r="41" spans="1:28" x14ac:dyDescent="0.25">
      <c r="A41" s="50" t="s">
        <v>7</v>
      </c>
      <c r="B41" s="50" t="s">
        <v>32</v>
      </c>
      <c r="C41" s="50" t="s">
        <v>42</v>
      </c>
      <c r="D41" s="50" t="s">
        <v>41</v>
      </c>
      <c r="E41" s="50" t="s">
        <v>11</v>
      </c>
      <c r="F41" s="42"/>
      <c r="G41" s="51" t="s">
        <v>22</v>
      </c>
      <c r="H41" s="41"/>
      <c r="I41" s="26" t="s">
        <v>22</v>
      </c>
      <c r="J41" s="26" t="s">
        <v>12</v>
      </c>
      <c r="K41" s="26" t="s">
        <v>12</v>
      </c>
      <c r="L41" s="26" t="s">
        <v>14</v>
      </c>
      <c r="M41" s="26" t="s">
        <v>12</v>
      </c>
      <c r="N41" s="53"/>
      <c r="O41" s="26" t="s">
        <v>22</v>
      </c>
      <c r="P41" s="26" t="s">
        <v>22</v>
      </c>
      <c r="Q41" s="26" t="s">
        <v>22</v>
      </c>
      <c r="R41" s="26" t="s">
        <v>22</v>
      </c>
      <c r="S41" s="26" t="s">
        <v>151</v>
      </c>
      <c r="T41" s="26" t="s">
        <v>12</v>
      </c>
      <c r="U41" s="26" t="s">
        <v>14</v>
      </c>
      <c r="V41" s="26" t="s">
        <v>12</v>
      </c>
      <c r="W41" s="26" t="s">
        <v>14</v>
      </c>
      <c r="X41" s="26" t="s">
        <v>14</v>
      </c>
      <c r="Y41" s="26" t="s">
        <v>12</v>
      </c>
      <c r="Z41" s="26" t="s">
        <v>22</v>
      </c>
      <c r="AA41" s="26" t="s">
        <v>14</v>
      </c>
      <c r="AB41" s="26" t="s">
        <v>12</v>
      </c>
    </row>
    <row r="42" spans="1:28" x14ac:dyDescent="0.25">
      <c r="A42" s="50" t="s">
        <v>7</v>
      </c>
      <c r="B42" s="50" t="s">
        <v>32</v>
      </c>
      <c r="C42" s="50" t="s">
        <v>42</v>
      </c>
      <c r="D42" s="50" t="s">
        <v>39</v>
      </c>
      <c r="E42" s="50" t="s">
        <v>11</v>
      </c>
      <c r="F42" s="42"/>
      <c r="G42" s="51" t="s">
        <v>22</v>
      </c>
      <c r="H42" s="41"/>
      <c r="I42" s="26" t="s">
        <v>14</v>
      </c>
      <c r="J42" s="26" t="s">
        <v>12</v>
      </c>
      <c r="K42" s="26" t="s">
        <v>22</v>
      </c>
      <c r="L42" s="26" t="s">
        <v>14</v>
      </c>
      <c r="M42" s="26" t="s">
        <v>12</v>
      </c>
      <c r="N42" s="53"/>
      <c r="O42" s="26" t="s">
        <v>14</v>
      </c>
      <c r="P42" s="26" t="s">
        <v>14</v>
      </c>
      <c r="Q42" s="26" t="s">
        <v>14</v>
      </c>
      <c r="R42" s="26" t="s">
        <v>14</v>
      </c>
      <c r="S42" s="26" t="s">
        <v>151</v>
      </c>
      <c r="T42" s="26" t="s">
        <v>12</v>
      </c>
      <c r="U42" s="26" t="s">
        <v>14</v>
      </c>
      <c r="V42" s="26" t="s">
        <v>12</v>
      </c>
      <c r="W42" s="26" t="s">
        <v>14</v>
      </c>
      <c r="X42" s="26" t="s">
        <v>22</v>
      </c>
      <c r="Y42" s="26" t="s">
        <v>14</v>
      </c>
      <c r="Z42" s="26" t="s">
        <v>22</v>
      </c>
      <c r="AA42" s="26" t="s">
        <v>14</v>
      </c>
      <c r="AB42" s="26" t="s">
        <v>12</v>
      </c>
    </row>
    <row r="43" spans="1:28" x14ac:dyDescent="0.25">
      <c r="A43" s="50" t="s">
        <v>7</v>
      </c>
      <c r="B43" s="50" t="s">
        <v>32</v>
      </c>
      <c r="C43" s="50" t="s">
        <v>43</v>
      </c>
      <c r="D43" s="50" t="s">
        <v>34</v>
      </c>
      <c r="E43" s="50" t="s">
        <v>26</v>
      </c>
      <c r="F43" s="42"/>
      <c r="G43" s="51" t="s">
        <v>14</v>
      </c>
      <c r="H43" s="41"/>
      <c r="I43" s="26" t="s">
        <v>14</v>
      </c>
      <c r="J43" s="26" t="s">
        <v>12</v>
      </c>
      <c r="K43" s="26" t="s">
        <v>12</v>
      </c>
      <c r="L43" s="26" t="s">
        <v>14</v>
      </c>
      <c r="M43" s="26" t="s">
        <v>12</v>
      </c>
      <c r="N43" s="53"/>
      <c r="O43" s="26" t="s">
        <v>153</v>
      </c>
      <c r="P43" s="26" t="s">
        <v>14</v>
      </c>
      <c r="Q43" s="26" t="s">
        <v>153</v>
      </c>
      <c r="R43" s="26" t="s">
        <v>14</v>
      </c>
      <c r="S43" s="26" t="s">
        <v>151</v>
      </c>
      <c r="T43" s="26" t="s">
        <v>12</v>
      </c>
      <c r="U43" s="26" t="s">
        <v>14</v>
      </c>
      <c r="V43" s="26" t="s">
        <v>12</v>
      </c>
      <c r="W43" s="26" t="s">
        <v>14</v>
      </c>
      <c r="X43" s="26" t="s">
        <v>14</v>
      </c>
      <c r="Y43" s="26" t="s">
        <v>12</v>
      </c>
      <c r="Z43" s="26" t="s">
        <v>22</v>
      </c>
      <c r="AA43" s="26" t="s">
        <v>14</v>
      </c>
      <c r="AB43" s="26" t="s">
        <v>12</v>
      </c>
    </row>
    <row r="44" spans="1:28" x14ac:dyDescent="0.25">
      <c r="A44" s="50" t="s">
        <v>7</v>
      </c>
      <c r="B44" s="50" t="s">
        <v>32</v>
      </c>
      <c r="C44" s="50" t="s">
        <v>43</v>
      </c>
      <c r="D44" s="50" t="s">
        <v>44</v>
      </c>
      <c r="E44" s="50" t="s">
        <v>11</v>
      </c>
      <c r="F44" s="42"/>
      <c r="G44" s="51" t="s">
        <v>14</v>
      </c>
      <c r="H44" s="41"/>
      <c r="I44" s="26" t="s">
        <v>14</v>
      </c>
      <c r="J44" s="26" t="s">
        <v>12</v>
      </c>
      <c r="K44" s="26" t="s">
        <v>12</v>
      </c>
      <c r="L44" s="26" t="s">
        <v>14</v>
      </c>
      <c r="M44" s="26" t="s">
        <v>12</v>
      </c>
      <c r="N44" s="53"/>
      <c r="O44" s="26" t="s">
        <v>14</v>
      </c>
      <c r="P44" s="26" t="s">
        <v>22</v>
      </c>
      <c r="Q44" s="26" t="s">
        <v>14</v>
      </c>
      <c r="R44" s="26" t="s">
        <v>14</v>
      </c>
      <c r="S44" s="26" t="s">
        <v>151</v>
      </c>
      <c r="T44" s="26" t="s">
        <v>12</v>
      </c>
      <c r="U44" s="26" t="s">
        <v>14</v>
      </c>
      <c r="V44" s="26" t="s">
        <v>12</v>
      </c>
      <c r="W44" s="26" t="s">
        <v>14</v>
      </c>
      <c r="X44" s="26" t="s">
        <v>14</v>
      </c>
      <c r="Y44" s="26" t="s">
        <v>12</v>
      </c>
      <c r="Z44" s="26" t="s">
        <v>22</v>
      </c>
      <c r="AA44" s="26" t="s">
        <v>14</v>
      </c>
      <c r="AB44" s="26" t="s">
        <v>12</v>
      </c>
    </row>
    <row r="45" spans="1:28" x14ac:dyDescent="0.25">
      <c r="A45" s="50" t="s">
        <v>7</v>
      </c>
      <c r="B45" s="50" t="s">
        <v>32</v>
      </c>
      <c r="C45" s="50" t="s">
        <v>43</v>
      </c>
      <c r="D45" s="50" t="s">
        <v>39</v>
      </c>
      <c r="E45" s="50" t="s">
        <v>11</v>
      </c>
      <c r="F45" s="42"/>
      <c r="G45" s="51" t="s">
        <v>22</v>
      </c>
      <c r="H45" s="41"/>
      <c r="I45" s="26" t="s">
        <v>14</v>
      </c>
      <c r="J45" s="26" t="s">
        <v>12</v>
      </c>
      <c r="K45" s="26" t="s">
        <v>22</v>
      </c>
      <c r="L45" s="26" t="s">
        <v>14</v>
      </c>
      <c r="M45" s="26" t="s">
        <v>12</v>
      </c>
      <c r="N45" s="53"/>
      <c r="O45" s="26" t="s">
        <v>14</v>
      </c>
      <c r="P45" s="26" t="s">
        <v>22</v>
      </c>
      <c r="Q45" s="26" t="s">
        <v>14</v>
      </c>
      <c r="R45" s="26" t="s">
        <v>14</v>
      </c>
      <c r="S45" s="26" t="s">
        <v>151</v>
      </c>
      <c r="T45" s="26" t="s">
        <v>12</v>
      </c>
      <c r="U45" s="26" t="s">
        <v>14</v>
      </c>
      <c r="V45" s="26" t="s">
        <v>12</v>
      </c>
      <c r="W45" s="26" t="s">
        <v>14</v>
      </c>
      <c r="X45" s="26" t="s">
        <v>22</v>
      </c>
      <c r="Y45" s="26" t="s">
        <v>14</v>
      </c>
      <c r="Z45" s="26" t="s">
        <v>22</v>
      </c>
      <c r="AA45" s="26" t="s">
        <v>14</v>
      </c>
      <c r="AB45" s="26" t="s">
        <v>12</v>
      </c>
    </row>
    <row r="46" spans="1:28" x14ac:dyDescent="0.25">
      <c r="A46" s="50" t="s">
        <v>7</v>
      </c>
      <c r="B46" s="50" t="s">
        <v>32</v>
      </c>
      <c r="C46" s="50" t="s">
        <v>45</v>
      </c>
      <c r="D46" s="50" t="s">
        <v>10</v>
      </c>
      <c r="E46" s="50" t="s">
        <v>11</v>
      </c>
      <c r="F46" s="42"/>
      <c r="G46" s="51" t="s">
        <v>14</v>
      </c>
      <c r="H46" s="41"/>
      <c r="I46" s="26" t="s">
        <v>14</v>
      </c>
      <c r="J46" s="26" t="s">
        <v>14</v>
      </c>
      <c r="K46" s="26" t="s">
        <v>12</v>
      </c>
      <c r="L46" s="26" t="s">
        <v>14</v>
      </c>
      <c r="M46" s="26" t="s">
        <v>12</v>
      </c>
      <c r="N46" s="53"/>
      <c r="O46" s="26" t="s">
        <v>14</v>
      </c>
      <c r="P46" s="26" t="s">
        <v>14</v>
      </c>
      <c r="Q46" s="26" t="s">
        <v>14</v>
      </c>
      <c r="R46" s="26" t="s">
        <v>14</v>
      </c>
      <c r="S46" s="26" t="s">
        <v>151</v>
      </c>
      <c r="T46" s="26" t="s">
        <v>14</v>
      </c>
      <c r="U46" s="26" t="s">
        <v>14</v>
      </c>
      <c r="V46" s="26" t="s">
        <v>12</v>
      </c>
      <c r="W46" s="26" t="s">
        <v>14</v>
      </c>
      <c r="X46" s="26" t="s">
        <v>14</v>
      </c>
      <c r="Y46" s="26" t="s">
        <v>12</v>
      </c>
      <c r="Z46" s="26" t="s">
        <v>22</v>
      </c>
      <c r="AA46" s="26" t="s">
        <v>14</v>
      </c>
      <c r="AB46" s="26" t="s">
        <v>12</v>
      </c>
    </row>
    <row r="47" spans="1:28" x14ac:dyDescent="0.25">
      <c r="A47" s="50" t="s">
        <v>7</v>
      </c>
      <c r="B47" s="50" t="s">
        <v>32</v>
      </c>
      <c r="C47" s="50" t="s">
        <v>45</v>
      </c>
      <c r="D47" s="50" t="s">
        <v>44</v>
      </c>
      <c r="E47" s="50" t="s">
        <v>11</v>
      </c>
      <c r="F47" s="42"/>
      <c r="G47" s="51" t="s">
        <v>12</v>
      </c>
      <c r="H47" s="41"/>
      <c r="I47" s="26" t="s">
        <v>12</v>
      </c>
      <c r="J47" s="26" t="s">
        <v>12</v>
      </c>
      <c r="K47" s="26" t="s">
        <v>12</v>
      </c>
      <c r="L47" s="26" t="s">
        <v>14</v>
      </c>
      <c r="M47" s="26" t="s">
        <v>12</v>
      </c>
      <c r="N47" s="53"/>
      <c r="O47" s="26" t="s">
        <v>12</v>
      </c>
      <c r="P47" s="26" t="s">
        <v>12</v>
      </c>
      <c r="Q47" s="26" t="s">
        <v>12</v>
      </c>
      <c r="R47" s="26" t="s">
        <v>14</v>
      </c>
      <c r="S47" s="26" t="s">
        <v>151</v>
      </c>
      <c r="T47" s="26" t="s">
        <v>12</v>
      </c>
      <c r="U47" s="26" t="s">
        <v>14</v>
      </c>
      <c r="V47" s="26" t="s">
        <v>12</v>
      </c>
      <c r="W47" s="26" t="s">
        <v>14</v>
      </c>
      <c r="X47" s="26" t="s">
        <v>14</v>
      </c>
      <c r="Y47" s="26" t="s">
        <v>12</v>
      </c>
      <c r="Z47" s="26" t="s">
        <v>22</v>
      </c>
      <c r="AA47" s="26" t="s">
        <v>14</v>
      </c>
      <c r="AB47" s="26" t="s">
        <v>12</v>
      </c>
    </row>
    <row r="48" spans="1:28" x14ac:dyDescent="0.25">
      <c r="A48" s="50" t="s">
        <v>7</v>
      </c>
      <c r="B48" s="50" t="s">
        <v>32</v>
      </c>
      <c r="C48" s="50" t="s">
        <v>46</v>
      </c>
      <c r="D48" s="50" t="s">
        <v>10</v>
      </c>
      <c r="E48" s="50" t="s">
        <v>11</v>
      </c>
      <c r="F48" s="42"/>
      <c r="G48" s="51" t="s">
        <v>14</v>
      </c>
      <c r="H48" s="41"/>
      <c r="I48" s="26" t="s">
        <v>14</v>
      </c>
      <c r="J48" s="26" t="s">
        <v>12</v>
      </c>
      <c r="K48" s="26" t="s">
        <v>12</v>
      </c>
      <c r="L48" s="26" t="s">
        <v>12</v>
      </c>
      <c r="M48" s="26" t="s">
        <v>12</v>
      </c>
      <c r="N48" s="53"/>
      <c r="O48" s="26" t="s">
        <v>14</v>
      </c>
      <c r="P48" s="26" t="s">
        <v>14</v>
      </c>
      <c r="Q48" s="26" t="s">
        <v>14</v>
      </c>
      <c r="R48" s="26" t="s">
        <v>14</v>
      </c>
      <c r="S48" s="26" t="s">
        <v>151</v>
      </c>
      <c r="T48" s="26" t="s">
        <v>12</v>
      </c>
      <c r="U48" s="26" t="s">
        <v>14</v>
      </c>
      <c r="V48" s="26" t="s">
        <v>12</v>
      </c>
      <c r="W48" s="26" t="s">
        <v>12</v>
      </c>
      <c r="X48" s="26" t="s">
        <v>14</v>
      </c>
      <c r="Y48" s="26" t="s">
        <v>12</v>
      </c>
      <c r="Z48" s="26" t="s">
        <v>22</v>
      </c>
      <c r="AA48" s="26" t="s">
        <v>12</v>
      </c>
      <c r="AB48" s="26" t="s">
        <v>12</v>
      </c>
    </row>
    <row r="49" spans="1:28" x14ac:dyDescent="0.25">
      <c r="A49" s="50" t="s">
        <v>7</v>
      </c>
      <c r="B49" s="50" t="s">
        <v>32</v>
      </c>
      <c r="C49" s="50" t="s">
        <v>46</v>
      </c>
      <c r="D49" s="50" t="s">
        <v>15</v>
      </c>
      <c r="E49" s="50" t="s">
        <v>11</v>
      </c>
      <c r="F49" s="42"/>
      <c r="G49" s="51" t="s">
        <v>14</v>
      </c>
      <c r="H49" s="41"/>
      <c r="I49" s="26" t="s">
        <v>14</v>
      </c>
      <c r="J49" s="26" t="s">
        <v>12</v>
      </c>
      <c r="K49" s="26" t="s">
        <v>12</v>
      </c>
      <c r="L49" s="26" t="s">
        <v>14</v>
      </c>
      <c r="M49" s="26" t="s">
        <v>12</v>
      </c>
      <c r="N49" s="53"/>
      <c r="O49" s="26" t="s">
        <v>14</v>
      </c>
      <c r="P49" s="26" t="s">
        <v>22</v>
      </c>
      <c r="Q49" s="26" t="s">
        <v>14</v>
      </c>
      <c r="R49" s="26" t="s">
        <v>14</v>
      </c>
      <c r="S49" s="26" t="s">
        <v>151</v>
      </c>
      <c r="T49" s="26" t="s">
        <v>14</v>
      </c>
      <c r="U49" s="26" t="s">
        <v>12</v>
      </c>
      <c r="V49" s="26" t="s">
        <v>12</v>
      </c>
      <c r="W49" s="26" t="s">
        <v>14</v>
      </c>
      <c r="X49" s="26" t="s">
        <v>14</v>
      </c>
      <c r="Y49" s="26" t="s">
        <v>12</v>
      </c>
      <c r="Z49" s="26" t="s">
        <v>22</v>
      </c>
      <c r="AA49" s="26" t="s">
        <v>14</v>
      </c>
      <c r="AB49" s="26" t="s">
        <v>12</v>
      </c>
    </row>
    <row r="50" spans="1:28" x14ac:dyDescent="0.25">
      <c r="A50" s="50" t="s">
        <v>7</v>
      </c>
      <c r="B50" s="50" t="s">
        <v>32</v>
      </c>
      <c r="C50" s="50" t="s">
        <v>46</v>
      </c>
      <c r="D50" s="50" t="s">
        <v>156</v>
      </c>
      <c r="E50" s="50" t="s">
        <v>11</v>
      </c>
      <c r="F50" s="42"/>
      <c r="G50" s="51" t="s">
        <v>14</v>
      </c>
      <c r="H50" s="41"/>
      <c r="I50" s="26" t="s">
        <v>14</v>
      </c>
      <c r="J50" s="26" t="s">
        <v>12</v>
      </c>
      <c r="K50" s="26" t="s">
        <v>12</v>
      </c>
      <c r="L50" s="26" t="s">
        <v>14</v>
      </c>
      <c r="M50" s="26" t="s">
        <v>12</v>
      </c>
      <c r="N50" s="53"/>
      <c r="O50" s="26" t="s">
        <v>14</v>
      </c>
      <c r="P50" s="26" t="s">
        <v>14</v>
      </c>
      <c r="Q50" s="26" t="s">
        <v>14</v>
      </c>
      <c r="R50" s="26" t="s">
        <v>14</v>
      </c>
      <c r="S50" s="26" t="s">
        <v>151</v>
      </c>
      <c r="T50" s="26" t="s">
        <v>12</v>
      </c>
      <c r="U50" s="26" t="s">
        <v>14</v>
      </c>
      <c r="V50" s="26" t="s">
        <v>12</v>
      </c>
      <c r="W50" s="26" t="s">
        <v>14</v>
      </c>
      <c r="X50" s="26" t="s">
        <v>14</v>
      </c>
      <c r="Y50" s="26" t="s">
        <v>12</v>
      </c>
      <c r="Z50" s="26" t="s">
        <v>22</v>
      </c>
      <c r="AA50" s="26" t="s">
        <v>14</v>
      </c>
      <c r="AB50" s="26" t="s">
        <v>12</v>
      </c>
    </row>
    <row r="51" spans="1:28" x14ac:dyDescent="0.25">
      <c r="A51" s="50" t="s">
        <v>7</v>
      </c>
      <c r="B51" s="50" t="s">
        <v>32</v>
      </c>
      <c r="C51" s="50" t="s">
        <v>46</v>
      </c>
      <c r="D51" s="50" t="s">
        <v>164</v>
      </c>
      <c r="E51" s="50" t="s">
        <v>26</v>
      </c>
      <c r="F51" s="42"/>
      <c r="G51" s="51" t="s">
        <v>14</v>
      </c>
      <c r="H51" s="41"/>
      <c r="I51" s="26" t="s">
        <v>14</v>
      </c>
      <c r="J51" s="26" t="s">
        <v>12</v>
      </c>
      <c r="K51" s="26" t="s">
        <v>12</v>
      </c>
      <c r="L51" s="26" t="s">
        <v>14</v>
      </c>
      <c r="M51" s="26" t="s">
        <v>12</v>
      </c>
      <c r="N51" s="53"/>
      <c r="O51" s="26" t="s">
        <v>153</v>
      </c>
      <c r="P51" s="26" t="s">
        <v>14</v>
      </c>
      <c r="Q51" s="26" t="s">
        <v>153</v>
      </c>
      <c r="R51" s="26" t="s">
        <v>14</v>
      </c>
      <c r="S51" s="26" t="s">
        <v>151</v>
      </c>
      <c r="T51" s="26" t="s">
        <v>12</v>
      </c>
      <c r="U51" s="26" t="s">
        <v>14</v>
      </c>
      <c r="V51" s="26" t="s">
        <v>12</v>
      </c>
      <c r="W51" s="26" t="s">
        <v>12</v>
      </c>
      <c r="X51" s="26" t="s">
        <v>14</v>
      </c>
      <c r="Y51" s="26" t="s">
        <v>12</v>
      </c>
      <c r="Z51" s="26" t="s">
        <v>22</v>
      </c>
      <c r="AA51" s="26" t="s">
        <v>14</v>
      </c>
      <c r="AB51" s="26" t="s">
        <v>12</v>
      </c>
    </row>
    <row r="52" spans="1:28" x14ac:dyDescent="0.25">
      <c r="A52" s="50" t="s">
        <v>49</v>
      </c>
      <c r="B52" s="50" t="s">
        <v>49</v>
      </c>
      <c r="C52" s="50" t="s">
        <v>50</v>
      </c>
      <c r="D52" s="50" t="s">
        <v>10</v>
      </c>
      <c r="E52" s="50" t="s">
        <v>11</v>
      </c>
      <c r="F52" s="42"/>
      <c r="G52" s="51" t="s">
        <v>14</v>
      </c>
      <c r="H52" s="41"/>
      <c r="I52" s="26" t="s">
        <v>14</v>
      </c>
      <c r="J52" s="26" t="s">
        <v>14</v>
      </c>
      <c r="K52" s="26" t="s">
        <v>14</v>
      </c>
      <c r="L52" s="26" t="s">
        <v>14</v>
      </c>
      <c r="M52" s="26" t="s">
        <v>12</v>
      </c>
      <c r="N52" s="53"/>
      <c r="O52" s="26" t="s">
        <v>14</v>
      </c>
      <c r="P52" s="26" t="s">
        <v>14</v>
      </c>
      <c r="Q52" s="26" t="s">
        <v>14</v>
      </c>
      <c r="R52" s="26" t="s">
        <v>12</v>
      </c>
      <c r="S52" s="26" t="s">
        <v>151</v>
      </c>
      <c r="T52" s="26" t="s">
        <v>14</v>
      </c>
      <c r="U52" s="26" t="s">
        <v>14</v>
      </c>
      <c r="V52" s="26" t="s">
        <v>14</v>
      </c>
      <c r="W52" s="26" t="s">
        <v>14</v>
      </c>
      <c r="X52" s="26" t="s">
        <v>14</v>
      </c>
      <c r="Y52" s="26" t="s">
        <v>12</v>
      </c>
      <c r="Z52" s="26" t="s">
        <v>22</v>
      </c>
      <c r="AA52" s="26" t="s">
        <v>14</v>
      </c>
      <c r="AB52" s="26" t="s">
        <v>12</v>
      </c>
    </row>
    <row r="53" spans="1:28" x14ac:dyDescent="0.25">
      <c r="A53" s="50" t="s">
        <v>49</v>
      </c>
      <c r="B53" s="50" t="s">
        <v>49</v>
      </c>
      <c r="C53" s="50" t="s">
        <v>50</v>
      </c>
      <c r="D53" s="50" t="s">
        <v>28</v>
      </c>
      <c r="E53" s="50" t="s">
        <v>11</v>
      </c>
      <c r="F53" s="42"/>
      <c r="G53" s="51" t="s">
        <v>14</v>
      </c>
      <c r="H53" s="41"/>
      <c r="I53" s="26" t="s">
        <v>14</v>
      </c>
      <c r="J53" s="26" t="s">
        <v>14</v>
      </c>
      <c r="K53" s="26" t="s">
        <v>12</v>
      </c>
      <c r="L53" s="26" t="s">
        <v>14</v>
      </c>
      <c r="M53" s="26" t="s">
        <v>12</v>
      </c>
      <c r="N53" s="53"/>
      <c r="O53" s="26" t="s">
        <v>22</v>
      </c>
      <c r="P53" s="26" t="s">
        <v>14</v>
      </c>
      <c r="Q53" s="26" t="s">
        <v>14</v>
      </c>
      <c r="R53" s="26" t="s">
        <v>14</v>
      </c>
      <c r="S53" s="26" t="s">
        <v>151</v>
      </c>
      <c r="T53" s="26" t="s">
        <v>14</v>
      </c>
      <c r="U53" s="26" t="s">
        <v>14</v>
      </c>
      <c r="V53" s="26" t="s">
        <v>12</v>
      </c>
      <c r="W53" s="26" t="s">
        <v>14</v>
      </c>
      <c r="X53" s="26" t="s">
        <v>14</v>
      </c>
      <c r="Y53" s="26" t="s">
        <v>12</v>
      </c>
      <c r="Z53" s="26" t="s">
        <v>22</v>
      </c>
      <c r="AA53" s="26" t="s">
        <v>14</v>
      </c>
      <c r="AB53" s="26" t="s">
        <v>12</v>
      </c>
    </row>
    <row r="54" spans="1:28" x14ac:dyDescent="0.25">
      <c r="A54" s="50" t="s">
        <v>49</v>
      </c>
      <c r="B54" s="50" t="s">
        <v>49</v>
      </c>
      <c r="C54" s="50" t="s">
        <v>50</v>
      </c>
      <c r="D54" s="50" t="s">
        <v>44</v>
      </c>
      <c r="E54" s="50" t="s">
        <v>11</v>
      </c>
      <c r="F54" s="42"/>
      <c r="G54" s="51" t="s">
        <v>14</v>
      </c>
      <c r="H54" s="41"/>
      <c r="I54" s="26" t="s">
        <v>14</v>
      </c>
      <c r="J54" s="26" t="s">
        <v>12</v>
      </c>
      <c r="K54" s="26" t="s">
        <v>12</v>
      </c>
      <c r="L54" s="26" t="s">
        <v>14</v>
      </c>
      <c r="M54" s="26" t="s">
        <v>14</v>
      </c>
      <c r="N54" s="53"/>
      <c r="O54" s="26" t="s">
        <v>14</v>
      </c>
      <c r="P54" s="26" t="s">
        <v>14</v>
      </c>
      <c r="Q54" s="26" t="s">
        <v>14</v>
      </c>
      <c r="R54" s="26" t="s">
        <v>14</v>
      </c>
      <c r="S54" s="26" t="s">
        <v>151</v>
      </c>
      <c r="T54" s="26" t="s">
        <v>12</v>
      </c>
      <c r="U54" s="26" t="s">
        <v>14</v>
      </c>
      <c r="V54" s="26" t="s">
        <v>12</v>
      </c>
      <c r="W54" s="26" t="s">
        <v>14</v>
      </c>
      <c r="X54" s="26" t="s">
        <v>14</v>
      </c>
      <c r="Y54" s="26" t="s">
        <v>12</v>
      </c>
      <c r="Z54" s="26" t="s">
        <v>22</v>
      </c>
      <c r="AA54" s="26" t="s">
        <v>14</v>
      </c>
      <c r="AB54" s="26" t="s">
        <v>14</v>
      </c>
    </row>
    <row r="55" spans="1:28" x14ac:dyDescent="0.25">
      <c r="A55" s="50" t="s">
        <v>51</v>
      </c>
      <c r="B55" s="50" t="s">
        <v>52</v>
      </c>
      <c r="C55" s="50" t="s">
        <v>53</v>
      </c>
      <c r="D55" s="50" t="s">
        <v>10</v>
      </c>
      <c r="E55" s="50" t="s">
        <v>27</v>
      </c>
      <c r="F55" s="42"/>
      <c r="G55" s="51" t="s">
        <v>14</v>
      </c>
      <c r="H55" s="41"/>
      <c r="I55" s="26" t="s">
        <v>14</v>
      </c>
      <c r="J55" s="26" t="s">
        <v>12</v>
      </c>
      <c r="K55" s="26" t="s">
        <v>12</v>
      </c>
      <c r="L55" s="26" t="s">
        <v>14</v>
      </c>
      <c r="M55" s="26" t="s">
        <v>12</v>
      </c>
      <c r="N55" s="53"/>
      <c r="O55" s="26" t="s">
        <v>14</v>
      </c>
      <c r="P55" s="26" t="s">
        <v>153</v>
      </c>
      <c r="Q55" s="26" t="s">
        <v>14</v>
      </c>
      <c r="R55" s="26" t="s">
        <v>153</v>
      </c>
      <c r="S55" s="26" t="s">
        <v>151</v>
      </c>
      <c r="T55" s="26" t="s">
        <v>12</v>
      </c>
      <c r="U55" s="26" t="s">
        <v>14</v>
      </c>
      <c r="V55" s="26" t="s">
        <v>12</v>
      </c>
      <c r="W55" s="26" t="s">
        <v>14</v>
      </c>
      <c r="X55" s="26" t="s">
        <v>14</v>
      </c>
      <c r="Y55" s="26" t="s">
        <v>12</v>
      </c>
      <c r="Z55" s="26" t="s">
        <v>22</v>
      </c>
      <c r="AA55" s="26" t="s">
        <v>14</v>
      </c>
      <c r="AB55" s="26" t="s">
        <v>12</v>
      </c>
    </row>
    <row r="56" spans="1:28" x14ac:dyDescent="0.25">
      <c r="A56" s="50" t="s">
        <v>51</v>
      </c>
      <c r="B56" s="50" t="s">
        <v>52</v>
      </c>
      <c r="C56" s="50" t="s">
        <v>53</v>
      </c>
      <c r="D56" s="50" t="s">
        <v>54</v>
      </c>
      <c r="E56" s="50" t="s">
        <v>11</v>
      </c>
      <c r="F56" s="42"/>
      <c r="G56" s="51" t="s">
        <v>12</v>
      </c>
      <c r="H56" s="41"/>
      <c r="I56" s="26" t="s">
        <v>12</v>
      </c>
      <c r="J56" s="26" t="s">
        <v>12</v>
      </c>
      <c r="K56" s="26" t="s">
        <v>14</v>
      </c>
      <c r="L56" s="26" t="s">
        <v>14</v>
      </c>
      <c r="M56" s="26" t="s">
        <v>14</v>
      </c>
      <c r="N56" s="53"/>
      <c r="O56" s="26" t="s">
        <v>12</v>
      </c>
      <c r="P56" s="26" t="s">
        <v>12</v>
      </c>
      <c r="Q56" s="26" t="s">
        <v>12</v>
      </c>
      <c r="R56" s="26" t="s">
        <v>12</v>
      </c>
      <c r="S56" s="26" t="s">
        <v>151</v>
      </c>
      <c r="T56" s="26" t="s">
        <v>14</v>
      </c>
      <c r="U56" s="26" t="s">
        <v>12</v>
      </c>
      <c r="V56" s="26" t="s">
        <v>14</v>
      </c>
      <c r="W56" s="26" t="s">
        <v>14</v>
      </c>
      <c r="X56" s="26" t="s">
        <v>14</v>
      </c>
      <c r="Y56" s="26" t="s">
        <v>12</v>
      </c>
      <c r="Z56" s="26" t="s">
        <v>22</v>
      </c>
      <c r="AA56" s="26" t="s">
        <v>14</v>
      </c>
      <c r="AB56" s="26" t="s">
        <v>14</v>
      </c>
    </row>
    <row r="57" spans="1:28" x14ac:dyDescent="0.25">
      <c r="A57" s="50" t="s">
        <v>51</v>
      </c>
      <c r="B57" s="50" t="s">
        <v>52</v>
      </c>
      <c r="C57" s="50" t="s">
        <v>53</v>
      </c>
      <c r="D57" s="50" t="s">
        <v>20</v>
      </c>
      <c r="E57" s="50" t="s">
        <v>11</v>
      </c>
      <c r="F57" s="42"/>
      <c r="G57" s="51" t="s">
        <v>22</v>
      </c>
      <c r="H57" s="41"/>
      <c r="I57" s="26" t="s">
        <v>14</v>
      </c>
      <c r="J57" s="26" t="s">
        <v>22</v>
      </c>
      <c r="K57" s="26" t="s">
        <v>22</v>
      </c>
      <c r="L57" s="26" t="s">
        <v>14</v>
      </c>
      <c r="M57" s="26" t="s">
        <v>12</v>
      </c>
      <c r="N57" s="53"/>
      <c r="O57" s="26" t="s">
        <v>14</v>
      </c>
      <c r="P57" s="26" t="s">
        <v>14</v>
      </c>
      <c r="Q57" s="26" t="s">
        <v>14</v>
      </c>
      <c r="R57" s="26" t="s">
        <v>14</v>
      </c>
      <c r="S57" s="26" t="s">
        <v>151</v>
      </c>
      <c r="T57" s="26" t="s">
        <v>22</v>
      </c>
      <c r="U57" s="26" t="s">
        <v>14</v>
      </c>
      <c r="V57" s="26" t="s">
        <v>22</v>
      </c>
      <c r="W57" s="26" t="s">
        <v>22</v>
      </c>
      <c r="X57" s="26" t="s">
        <v>14</v>
      </c>
      <c r="Y57" s="26" t="s">
        <v>12</v>
      </c>
      <c r="Z57" s="26" t="s">
        <v>22</v>
      </c>
      <c r="AA57" s="26" t="s">
        <v>14</v>
      </c>
      <c r="AB57" s="26" t="s">
        <v>12</v>
      </c>
    </row>
    <row r="58" spans="1:28" x14ac:dyDescent="0.25">
      <c r="A58" s="50" t="s">
        <v>51</v>
      </c>
      <c r="B58" s="50" t="s">
        <v>52</v>
      </c>
      <c r="C58" s="50" t="s">
        <v>53</v>
      </c>
      <c r="D58" s="50" t="s">
        <v>55</v>
      </c>
      <c r="E58" s="50" t="s">
        <v>11</v>
      </c>
      <c r="F58" s="42"/>
      <c r="G58" s="51" t="s">
        <v>14</v>
      </c>
      <c r="H58" s="41"/>
      <c r="I58" s="26" t="s">
        <v>14</v>
      </c>
      <c r="J58" s="26" t="s">
        <v>14</v>
      </c>
      <c r="K58" s="26" t="s">
        <v>12</v>
      </c>
      <c r="L58" s="26" t="s">
        <v>14</v>
      </c>
      <c r="M58" s="26" t="s">
        <v>12</v>
      </c>
      <c r="N58" s="53"/>
      <c r="O58" s="26" t="s">
        <v>14</v>
      </c>
      <c r="P58" s="26" t="s">
        <v>12</v>
      </c>
      <c r="Q58" s="26" t="s">
        <v>14</v>
      </c>
      <c r="R58" s="26" t="s">
        <v>12</v>
      </c>
      <c r="S58" s="26" t="s">
        <v>151</v>
      </c>
      <c r="T58" s="26" t="s">
        <v>14</v>
      </c>
      <c r="U58" s="26" t="s">
        <v>14</v>
      </c>
      <c r="V58" s="26" t="s">
        <v>12</v>
      </c>
      <c r="W58" s="26" t="s">
        <v>12</v>
      </c>
      <c r="X58" s="26" t="s">
        <v>14</v>
      </c>
      <c r="Y58" s="26" t="s">
        <v>12</v>
      </c>
      <c r="Z58" s="26" t="s">
        <v>22</v>
      </c>
      <c r="AA58" s="26" t="s">
        <v>14</v>
      </c>
      <c r="AB58" s="26" t="s">
        <v>12</v>
      </c>
    </row>
    <row r="59" spans="1:28" x14ac:dyDescent="0.25">
      <c r="A59" s="50" t="s">
        <v>51</v>
      </c>
      <c r="B59" s="50" t="s">
        <v>52</v>
      </c>
      <c r="C59" s="50" t="s">
        <v>56</v>
      </c>
      <c r="D59" s="50" t="s">
        <v>57</v>
      </c>
      <c r="E59" s="50" t="s">
        <v>11</v>
      </c>
      <c r="F59" s="42"/>
      <c r="G59" s="51" t="s">
        <v>14</v>
      </c>
      <c r="H59" s="41"/>
      <c r="I59" s="26" t="s">
        <v>14</v>
      </c>
      <c r="J59" s="26" t="s">
        <v>14</v>
      </c>
      <c r="K59" s="26" t="s">
        <v>12</v>
      </c>
      <c r="L59" s="26" t="s">
        <v>14</v>
      </c>
      <c r="M59" s="26" t="s">
        <v>12</v>
      </c>
      <c r="N59" s="53"/>
      <c r="O59" s="26" t="s">
        <v>14</v>
      </c>
      <c r="P59" s="26" t="s">
        <v>14</v>
      </c>
      <c r="Q59" s="26" t="s">
        <v>14</v>
      </c>
      <c r="R59" s="26" t="s">
        <v>14</v>
      </c>
      <c r="S59" s="26" t="s">
        <v>151</v>
      </c>
      <c r="T59" s="26" t="s">
        <v>14</v>
      </c>
      <c r="U59" s="26" t="s">
        <v>14</v>
      </c>
      <c r="V59" s="26" t="s">
        <v>12</v>
      </c>
      <c r="W59" s="26" t="s">
        <v>14</v>
      </c>
      <c r="X59" s="26" t="s">
        <v>14</v>
      </c>
      <c r="Y59" s="26" t="s">
        <v>12</v>
      </c>
      <c r="Z59" s="26" t="s">
        <v>22</v>
      </c>
      <c r="AA59" s="26" t="s">
        <v>14</v>
      </c>
      <c r="AB59" s="26" t="s">
        <v>12</v>
      </c>
    </row>
    <row r="60" spans="1:28" x14ac:dyDescent="0.25">
      <c r="A60" s="50" t="s">
        <v>51</v>
      </c>
      <c r="B60" s="50" t="s">
        <v>52</v>
      </c>
      <c r="C60" s="50" t="s">
        <v>56</v>
      </c>
      <c r="D60" s="50" t="s">
        <v>21</v>
      </c>
      <c r="E60" s="50" t="s">
        <v>11</v>
      </c>
      <c r="F60" s="42"/>
      <c r="G60" s="51" t="s">
        <v>14</v>
      </c>
      <c r="H60" s="41"/>
      <c r="I60" s="26" t="s">
        <v>14</v>
      </c>
      <c r="J60" s="26" t="s">
        <v>14</v>
      </c>
      <c r="K60" s="26" t="s">
        <v>12</v>
      </c>
      <c r="L60" s="26" t="s">
        <v>14</v>
      </c>
      <c r="M60" s="26" t="s">
        <v>12</v>
      </c>
      <c r="N60" s="53"/>
      <c r="O60" s="26" t="s">
        <v>14</v>
      </c>
      <c r="P60" s="26" t="s">
        <v>14</v>
      </c>
      <c r="Q60" s="26" t="s">
        <v>14</v>
      </c>
      <c r="R60" s="26" t="s">
        <v>14</v>
      </c>
      <c r="S60" s="26" t="s">
        <v>151</v>
      </c>
      <c r="T60" s="26" t="s">
        <v>14</v>
      </c>
      <c r="U60" s="26" t="s">
        <v>14</v>
      </c>
      <c r="V60" s="26" t="s">
        <v>12</v>
      </c>
      <c r="W60" s="26" t="s">
        <v>14</v>
      </c>
      <c r="X60" s="26" t="s">
        <v>14</v>
      </c>
      <c r="Y60" s="26" t="s">
        <v>12</v>
      </c>
      <c r="Z60" s="26" t="s">
        <v>22</v>
      </c>
      <c r="AA60" s="26" t="s">
        <v>14</v>
      </c>
      <c r="AB60" s="26" t="s">
        <v>12</v>
      </c>
    </row>
    <row r="61" spans="1:28" x14ac:dyDescent="0.25">
      <c r="A61" s="50" t="s">
        <v>51</v>
      </c>
      <c r="B61" s="50" t="s">
        <v>52</v>
      </c>
      <c r="C61" s="50" t="s">
        <v>56</v>
      </c>
      <c r="D61" s="50" t="s">
        <v>58</v>
      </c>
      <c r="E61" s="50" t="s">
        <v>11</v>
      </c>
      <c r="F61" s="42"/>
      <c r="G61" s="51" t="s">
        <v>14</v>
      </c>
      <c r="H61" s="41"/>
      <c r="I61" s="26" t="s">
        <v>14</v>
      </c>
      <c r="J61" s="26" t="s">
        <v>14</v>
      </c>
      <c r="K61" s="26" t="s">
        <v>12</v>
      </c>
      <c r="L61" s="26" t="s">
        <v>14</v>
      </c>
      <c r="M61" s="26" t="s">
        <v>12</v>
      </c>
      <c r="N61" s="53"/>
      <c r="O61" s="26" t="s">
        <v>14</v>
      </c>
      <c r="P61" s="26" t="s">
        <v>14</v>
      </c>
      <c r="Q61" s="26" t="s">
        <v>14</v>
      </c>
      <c r="R61" s="26" t="s">
        <v>12</v>
      </c>
      <c r="S61" s="26" t="s">
        <v>151</v>
      </c>
      <c r="T61" s="26" t="s">
        <v>14</v>
      </c>
      <c r="U61" s="26" t="s">
        <v>14</v>
      </c>
      <c r="V61" s="26" t="s">
        <v>12</v>
      </c>
      <c r="W61" s="26" t="s">
        <v>12</v>
      </c>
      <c r="X61" s="26" t="s">
        <v>14</v>
      </c>
      <c r="Y61" s="26" t="s">
        <v>12</v>
      </c>
      <c r="Z61" s="26" t="s">
        <v>22</v>
      </c>
      <c r="AA61" s="26" t="s">
        <v>14</v>
      </c>
      <c r="AB61" s="26" t="s">
        <v>12</v>
      </c>
    </row>
    <row r="62" spans="1:28" x14ac:dyDescent="0.25">
      <c r="A62" s="50" t="s">
        <v>51</v>
      </c>
      <c r="B62" s="50" t="s">
        <v>52</v>
      </c>
      <c r="C62" s="50" t="s">
        <v>56</v>
      </c>
      <c r="D62" s="50" t="s">
        <v>31</v>
      </c>
      <c r="E62" s="50" t="s">
        <v>11</v>
      </c>
      <c r="F62" s="42"/>
      <c r="G62" s="51" t="s">
        <v>14</v>
      </c>
      <c r="H62" s="41"/>
      <c r="I62" s="26" t="s">
        <v>14</v>
      </c>
      <c r="J62" s="26" t="s">
        <v>12</v>
      </c>
      <c r="K62" s="26" t="s">
        <v>12</v>
      </c>
      <c r="L62" s="26" t="s">
        <v>14</v>
      </c>
      <c r="M62" s="26" t="s">
        <v>12</v>
      </c>
      <c r="N62" s="53"/>
      <c r="O62" s="26" t="s">
        <v>14</v>
      </c>
      <c r="P62" s="26" t="s">
        <v>14</v>
      </c>
      <c r="Q62" s="26" t="s">
        <v>14</v>
      </c>
      <c r="R62" s="26" t="s">
        <v>14</v>
      </c>
      <c r="S62" s="26" t="s">
        <v>151</v>
      </c>
      <c r="T62" s="26" t="s">
        <v>12</v>
      </c>
      <c r="U62" s="26" t="s">
        <v>12</v>
      </c>
      <c r="V62" s="26" t="s">
        <v>12</v>
      </c>
      <c r="W62" s="26" t="s">
        <v>14</v>
      </c>
      <c r="X62" s="26" t="s">
        <v>14</v>
      </c>
      <c r="Y62" s="26" t="s">
        <v>12</v>
      </c>
      <c r="Z62" s="26" t="s">
        <v>22</v>
      </c>
      <c r="AA62" s="26" t="s">
        <v>14</v>
      </c>
      <c r="AB62" s="26" t="s">
        <v>12</v>
      </c>
    </row>
    <row r="63" spans="1:28" x14ac:dyDescent="0.25">
      <c r="A63" s="50" t="s">
        <v>51</v>
      </c>
      <c r="B63" s="50" t="s">
        <v>52</v>
      </c>
      <c r="C63" s="50" t="s">
        <v>56</v>
      </c>
      <c r="D63" s="50" t="s">
        <v>31</v>
      </c>
      <c r="E63" s="50" t="s">
        <v>19</v>
      </c>
      <c r="F63" s="42"/>
      <c r="G63" s="51" t="s">
        <v>14</v>
      </c>
      <c r="H63" s="41"/>
      <c r="I63" s="26" t="s">
        <v>14</v>
      </c>
      <c r="J63" s="26" t="s">
        <v>12</v>
      </c>
      <c r="K63" s="26" t="s">
        <v>12</v>
      </c>
      <c r="L63" s="26" t="s">
        <v>14</v>
      </c>
      <c r="M63" s="26" t="s">
        <v>12</v>
      </c>
      <c r="N63" s="53"/>
      <c r="O63" s="26" t="s">
        <v>14</v>
      </c>
      <c r="P63" s="26" t="s">
        <v>14</v>
      </c>
      <c r="Q63" s="26" t="s">
        <v>14</v>
      </c>
      <c r="R63" s="26" t="s">
        <v>22</v>
      </c>
      <c r="S63" s="26" t="s">
        <v>151</v>
      </c>
      <c r="T63" s="26" t="s">
        <v>12</v>
      </c>
      <c r="U63" s="26" t="s">
        <v>14</v>
      </c>
      <c r="V63" s="26" t="s">
        <v>12</v>
      </c>
      <c r="W63" s="26" t="s">
        <v>14</v>
      </c>
      <c r="X63" s="26" t="s">
        <v>14</v>
      </c>
      <c r="Y63" s="26" t="s">
        <v>12</v>
      </c>
      <c r="Z63" s="26" t="s">
        <v>22</v>
      </c>
      <c r="AA63" s="26" t="s">
        <v>14</v>
      </c>
      <c r="AB63" s="26" t="s">
        <v>12</v>
      </c>
    </row>
    <row r="64" spans="1:28" x14ac:dyDescent="0.25">
      <c r="A64" s="50" t="s">
        <v>51</v>
      </c>
      <c r="B64" s="50" t="s">
        <v>52</v>
      </c>
      <c r="C64" s="50" t="s">
        <v>56</v>
      </c>
      <c r="D64" s="50" t="s">
        <v>31</v>
      </c>
      <c r="E64" s="50" t="s">
        <v>27</v>
      </c>
      <c r="F64" s="42"/>
      <c r="G64" s="51" t="s">
        <v>14</v>
      </c>
      <c r="H64" s="41"/>
      <c r="I64" s="26" t="s">
        <v>14</v>
      </c>
      <c r="J64" s="26" t="s">
        <v>12</v>
      </c>
      <c r="K64" s="26" t="s">
        <v>12</v>
      </c>
      <c r="L64" s="26" t="s">
        <v>14</v>
      </c>
      <c r="M64" s="26" t="s">
        <v>12</v>
      </c>
      <c r="N64" s="53"/>
      <c r="O64" s="26" t="s">
        <v>14</v>
      </c>
      <c r="P64" s="26" t="s">
        <v>153</v>
      </c>
      <c r="Q64" s="26" t="s">
        <v>14</v>
      </c>
      <c r="R64" s="26" t="s">
        <v>153</v>
      </c>
      <c r="S64" s="26" t="s">
        <v>151</v>
      </c>
      <c r="T64" s="26" t="s">
        <v>12</v>
      </c>
      <c r="U64" s="26" t="s">
        <v>12</v>
      </c>
      <c r="V64" s="26" t="s">
        <v>12</v>
      </c>
      <c r="W64" s="26" t="s">
        <v>14</v>
      </c>
      <c r="X64" s="26" t="s">
        <v>14</v>
      </c>
      <c r="Y64" s="26" t="s">
        <v>12</v>
      </c>
      <c r="Z64" s="26" t="s">
        <v>22</v>
      </c>
      <c r="AA64" s="26" t="s">
        <v>14</v>
      </c>
      <c r="AB64" s="26" t="s">
        <v>12</v>
      </c>
    </row>
    <row r="65" spans="1:28" x14ac:dyDescent="0.25">
      <c r="A65" s="50" t="s">
        <v>51</v>
      </c>
      <c r="B65" s="50" t="s">
        <v>52</v>
      </c>
      <c r="C65" s="50" t="s">
        <v>59</v>
      </c>
      <c r="D65" s="50" t="s">
        <v>25</v>
      </c>
      <c r="E65" s="50" t="s">
        <v>60</v>
      </c>
      <c r="F65" s="42"/>
      <c r="G65" s="51" t="s">
        <v>14</v>
      </c>
      <c r="H65" s="41"/>
      <c r="I65" s="26" t="s">
        <v>14</v>
      </c>
      <c r="J65" s="26" t="s">
        <v>12</v>
      </c>
      <c r="K65" s="26" t="s">
        <v>12</v>
      </c>
      <c r="L65" s="26" t="s">
        <v>14</v>
      </c>
      <c r="M65" s="26" t="s">
        <v>12</v>
      </c>
      <c r="N65" s="53"/>
      <c r="O65" s="26" t="s">
        <v>14</v>
      </c>
      <c r="P65" s="26" t="s">
        <v>153</v>
      </c>
      <c r="Q65" s="26" t="s">
        <v>14</v>
      </c>
      <c r="R65" s="26" t="s">
        <v>153</v>
      </c>
      <c r="S65" s="26" t="s">
        <v>151</v>
      </c>
      <c r="T65" s="26" t="s">
        <v>14</v>
      </c>
      <c r="U65" s="26" t="s">
        <v>12</v>
      </c>
      <c r="V65" s="26" t="s">
        <v>12</v>
      </c>
      <c r="W65" s="26" t="s">
        <v>14</v>
      </c>
      <c r="X65" s="26" t="s">
        <v>14</v>
      </c>
      <c r="Y65" s="26" t="s">
        <v>12</v>
      </c>
      <c r="Z65" s="26" t="s">
        <v>22</v>
      </c>
      <c r="AA65" s="26" t="s">
        <v>14</v>
      </c>
      <c r="AB65" s="26" t="s">
        <v>12</v>
      </c>
    </row>
    <row r="66" spans="1:28" x14ac:dyDescent="0.25">
      <c r="A66" s="50" t="s">
        <v>51</v>
      </c>
      <c r="B66" s="50" t="s">
        <v>52</v>
      </c>
      <c r="C66" s="50" t="s">
        <v>59</v>
      </c>
      <c r="D66" s="50" t="s">
        <v>28</v>
      </c>
      <c r="E66" s="50" t="s">
        <v>11</v>
      </c>
      <c r="F66" s="42"/>
      <c r="G66" s="51" t="s">
        <v>14</v>
      </c>
      <c r="H66" s="41"/>
      <c r="I66" s="26" t="s">
        <v>14</v>
      </c>
      <c r="J66" s="26" t="s">
        <v>14</v>
      </c>
      <c r="K66" s="26" t="s">
        <v>12</v>
      </c>
      <c r="L66" s="26" t="s">
        <v>14</v>
      </c>
      <c r="M66" s="26" t="s">
        <v>12</v>
      </c>
      <c r="N66" s="53"/>
      <c r="O66" s="26" t="s">
        <v>22</v>
      </c>
      <c r="P66" s="26" t="s">
        <v>14</v>
      </c>
      <c r="Q66" s="26" t="s">
        <v>14</v>
      </c>
      <c r="R66" s="26" t="s">
        <v>12</v>
      </c>
      <c r="S66" s="26" t="s">
        <v>151</v>
      </c>
      <c r="T66" s="26" t="s">
        <v>14</v>
      </c>
      <c r="U66" s="26" t="s">
        <v>14</v>
      </c>
      <c r="V66" s="26" t="s">
        <v>12</v>
      </c>
      <c r="W66" s="26" t="s">
        <v>14</v>
      </c>
      <c r="X66" s="26" t="s">
        <v>14</v>
      </c>
      <c r="Y66" s="26" t="s">
        <v>12</v>
      </c>
      <c r="Z66" s="26" t="s">
        <v>22</v>
      </c>
      <c r="AA66" s="26" t="s">
        <v>14</v>
      </c>
      <c r="AB66" s="26" t="s">
        <v>12</v>
      </c>
    </row>
    <row r="67" spans="1:28" x14ac:dyDescent="0.25">
      <c r="A67" s="50" t="s">
        <v>51</v>
      </c>
      <c r="B67" s="50" t="s">
        <v>52</v>
      </c>
      <c r="C67" s="50" t="s">
        <v>59</v>
      </c>
      <c r="D67" s="50" t="s">
        <v>23</v>
      </c>
      <c r="E67" s="50" t="s">
        <v>27</v>
      </c>
      <c r="F67" s="42"/>
      <c r="G67" s="51" t="s">
        <v>14</v>
      </c>
      <c r="H67" s="41"/>
      <c r="I67" s="26" t="s">
        <v>14</v>
      </c>
      <c r="J67" s="26" t="s">
        <v>12</v>
      </c>
      <c r="K67" s="26" t="s">
        <v>12</v>
      </c>
      <c r="L67" s="26" t="s">
        <v>14</v>
      </c>
      <c r="M67" s="26" t="s">
        <v>12</v>
      </c>
      <c r="N67" s="53"/>
      <c r="O67" s="26" t="s">
        <v>14</v>
      </c>
      <c r="P67" s="26" t="s">
        <v>153</v>
      </c>
      <c r="Q67" s="26" t="s">
        <v>14</v>
      </c>
      <c r="R67" s="26" t="s">
        <v>153</v>
      </c>
      <c r="S67" s="26" t="s">
        <v>151</v>
      </c>
      <c r="T67" s="26" t="s">
        <v>12</v>
      </c>
      <c r="U67" s="26" t="s">
        <v>14</v>
      </c>
      <c r="V67" s="26" t="s">
        <v>12</v>
      </c>
      <c r="W67" s="26" t="s">
        <v>14</v>
      </c>
      <c r="X67" s="26" t="s">
        <v>14</v>
      </c>
      <c r="Y67" s="26" t="s">
        <v>12</v>
      </c>
      <c r="Z67" s="26" t="s">
        <v>22</v>
      </c>
      <c r="AA67" s="26" t="s">
        <v>14</v>
      </c>
      <c r="AB67" s="26" t="s">
        <v>12</v>
      </c>
    </row>
    <row r="68" spans="1:28" x14ac:dyDescent="0.25">
      <c r="A68" s="50" t="s">
        <v>51</v>
      </c>
      <c r="B68" s="50" t="s">
        <v>52</v>
      </c>
      <c r="C68" s="50" t="s">
        <v>59</v>
      </c>
      <c r="D68" s="50" t="s">
        <v>58</v>
      </c>
      <c r="E68" s="50" t="s">
        <v>11</v>
      </c>
      <c r="F68" s="42"/>
      <c r="G68" s="51" t="s">
        <v>14</v>
      </c>
      <c r="H68" s="41"/>
      <c r="I68" s="26" t="s">
        <v>14</v>
      </c>
      <c r="J68" s="26" t="s">
        <v>12</v>
      </c>
      <c r="K68" s="26" t="s">
        <v>12</v>
      </c>
      <c r="L68" s="26" t="s">
        <v>14</v>
      </c>
      <c r="M68" s="26" t="s">
        <v>12</v>
      </c>
      <c r="N68" s="53"/>
      <c r="O68" s="26" t="s">
        <v>14</v>
      </c>
      <c r="P68" s="26" t="s">
        <v>14</v>
      </c>
      <c r="Q68" s="26" t="s">
        <v>14</v>
      </c>
      <c r="R68" s="26" t="s">
        <v>14</v>
      </c>
      <c r="S68" s="26" t="s">
        <v>151</v>
      </c>
      <c r="T68" s="26" t="s">
        <v>12</v>
      </c>
      <c r="U68" s="26" t="s">
        <v>14</v>
      </c>
      <c r="V68" s="26" t="s">
        <v>12</v>
      </c>
      <c r="W68" s="26" t="s">
        <v>14</v>
      </c>
      <c r="X68" s="26" t="s">
        <v>14</v>
      </c>
      <c r="Y68" s="26" t="s">
        <v>12</v>
      </c>
      <c r="Z68" s="26" t="s">
        <v>22</v>
      </c>
      <c r="AA68" s="26" t="s">
        <v>14</v>
      </c>
      <c r="AB68" s="26" t="s">
        <v>12</v>
      </c>
    </row>
    <row r="69" spans="1:28" x14ac:dyDescent="0.25">
      <c r="A69" s="50" t="s">
        <v>51</v>
      </c>
      <c r="B69" s="50" t="s">
        <v>52</v>
      </c>
      <c r="C69" s="50" t="s">
        <v>59</v>
      </c>
      <c r="D69" s="50" t="s">
        <v>162</v>
      </c>
      <c r="E69" s="50" t="s">
        <v>11</v>
      </c>
      <c r="F69" s="42"/>
      <c r="G69" s="51" t="s">
        <v>14</v>
      </c>
      <c r="H69" s="41"/>
      <c r="I69" s="26" t="s">
        <v>14</v>
      </c>
      <c r="J69" s="26" t="s">
        <v>14</v>
      </c>
      <c r="K69" s="26" t="s">
        <v>12</v>
      </c>
      <c r="L69" s="26" t="s">
        <v>14</v>
      </c>
      <c r="M69" s="26" t="s">
        <v>12</v>
      </c>
      <c r="N69" s="53"/>
      <c r="O69" s="26" t="s">
        <v>14</v>
      </c>
      <c r="P69" s="26" t="s">
        <v>12</v>
      </c>
      <c r="Q69" s="26" t="s">
        <v>14</v>
      </c>
      <c r="R69" s="26" t="s">
        <v>14</v>
      </c>
      <c r="S69" s="26" t="s">
        <v>151</v>
      </c>
      <c r="T69" s="26" t="s">
        <v>14</v>
      </c>
      <c r="U69" s="26" t="s">
        <v>14</v>
      </c>
      <c r="V69" s="26" t="s">
        <v>12</v>
      </c>
      <c r="W69" s="26" t="s">
        <v>14</v>
      </c>
      <c r="X69" s="26" t="s">
        <v>14</v>
      </c>
      <c r="Y69" s="26" t="s">
        <v>12</v>
      </c>
      <c r="Z69" s="26" t="s">
        <v>22</v>
      </c>
      <c r="AA69" s="26" t="s">
        <v>14</v>
      </c>
      <c r="AB69" s="26" t="s">
        <v>12</v>
      </c>
    </row>
    <row r="70" spans="1:28" x14ac:dyDescent="0.25">
      <c r="A70" s="50" t="s">
        <v>51</v>
      </c>
      <c r="B70" s="50" t="s">
        <v>52</v>
      </c>
      <c r="C70" s="50" t="s">
        <v>62</v>
      </c>
      <c r="D70" s="50" t="s">
        <v>25</v>
      </c>
      <c r="E70" s="50" t="s">
        <v>27</v>
      </c>
      <c r="F70" s="42"/>
      <c r="G70" s="51" t="s">
        <v>14</v>
      </c>
      <c r="H70" s="41"/>
      <c r="I70" s="26" t="s">
        <v>14</v>
      </c>
      <c r="J70" s="26" t="s">
        <v>12</v>
      </c>
      <c r="K70" s="26" t="s">
        <v>12</v>
      </c>
      <c r="L70" s="26" t="s">
        <v>14</v>
      </c>
      <c r="M70" s="26" t="s">
        <v>12</v>
      </c>
      <c r="N70" s="53"/>
      <c r="O70" s="26" t="s">
        <v>14</v>
      </c>
      <c r="P70" s="26" t="s">
        <v>153</v>
      </c>
      <c r="Q70" s="26" t="s">
        <v>14</v>
      </c>
      <c r="R70" s="26" t="s">
        <v>153</v>
      </c>
      <c r="S70" s="26" t="s">
        <v>151</v>
      </c>
      <c r="T70" s="26" t="s">
        <v>14</v>
      </c>
      <c r="U70" s="26" t="s">
        <v>12</v>
      </c>
      <c r="V70" s="26" t="s">
        <v>12</v>
      </c>
      <c r="W70" s="26" t="s">
        <v>14</v>
      </c>
      <c r="X70" s="26" t="s">
        <v>14</v>
      </c>
      <c r="Y70" s="26" t="s">
        <v>12</v>
      </c>
      <c r="Z70" s="26" t="s">
        <v>22</v>
      </c>
      <c r="AA70" s="26" t="s">
        <v>14</v>
      </c>
      <c r="AB70" s="26" t="s">
        <v>12</v>
      </c>
    </row>
    <row r="71" spans="1:28" x14ac:dyDescent="0.25">
      <c r="A71" s="50" t="s">
        <v>51</v>
      </c>
      <c r="B71" s="50" t="s">
        <v>52</v>
      </c>
      <c r="C71" s="50" t="s">
        <v>62</v>
      </c>
      <c r="D71" s="50" t="s">
        <v>25</v>
      </c>
      <c r="E71" s="50" t="s">
        <v>60</v>
      </c>
      <c r="F71" s="42"/>
      <c r="G71" s="51" t="s">
        <v>14</v>
      </c>
      <c r="H71" s="41"/>
      <c r="I71" s="26" t="s">
        <v>14</v>
      </c>
      <c r="J71" s="26" t="s">
        <v>12</v>
      </c>
      <c r="K71" s="26" t="s">
        <v>12</v>
      </c>
      <c r="L71" s="26" t="s">
        <v>14</v>
      </c>
      <c r="M71" s="26" t="s">
        <v>12</v>
      </c>
      <c r="N71" s="53"/>
      <c r="O71" s="26" t="s">
        <v>14</v>
      </c>
      <c r="P71" s="26" t="s">
        <v>153</v>
      </c>
      <c r="Q71" s="26" t="s">
        <v>12</v>
      </c>
      <c r="R71" s="26" t="s">
        <v>153</v>
      </c>
      <c r="S71" s="26" t="s">
        <v>151</v>
      </c>
      <c r="T71" s="26" t="s">
        <v>14</v>
      </c>
      <c r="U71" s="26" t="s">
        <v>12</v>
      </c>
      <c r="V71" s="26" t="s">
        <v>12</v>
      </c>
      <c r="W71" s="26" t="s">
        <v>14</v>
      </c>
      <c r="X71" s="26" t="s">
        <v>14</v>
      </c>
      <c r="Y71" s="26" t="s">
        <v>12</v>
      </c>
      <c r="Z71" s="26" t="s">
        <v>22</v>
      </c>
      <c r="AA71" s="26" t="s">
        <v>14</v>
      </c>
      <c r="AB71" s="26" t="s">
        <v>12</v>
      </c>
    </row>
    <row r="72" spans="1:28" x14ac:dyDescent="0.25">
      <c r="A72" s="50" t="s">
        <v>51</v>
      </c>
      <c r="B72" s="50" t="s">
        <v>52</v>
      </c>
      <c r="C72" s="50" t="s">
        <v>62</v>
      </c>
      <c r="D72" s="50" t="s">
        <v>13</v>
      </c>
      <c r="E72" s="50" t="s">
        <v>11</v>
      </c>
      <c r="F72" s="42"/>
      <c r="G72" s="51" t="s">
        <v>14</v>
      </c>
      <c r="H72" s="41"/>
      <c r="I72" s="26" t="s">
        <v>14</v>
      </c>
      <c r="J72" s="26" t="s">
        <v>14</v>
      </c>
      <c r="K72" s="26" t="s">
        <v>12</v>
      </c>
      <c r="L72" s="26" t="s">
        <v>14</v>
      </c>
      <c r="M72" s="26" t="s">
        <v>12</v>
      </c>
      <c r="N72" s="53"/>
      <c r="O72" s="26" t="s">
        <v>14</v>
      </c>
      <c r="P72" s="26" t="s">
        <v>14</v>
      </c>
      <c r="Q72" s="26" t="s">
        <v>14</v>
      </c>
      <c r="R72" s="26" t="s">
        <v>14</v>
      </c>
      <c r="S72" s="26" t="s">
        <v>151</v>
      </c>
      <c r="T72" s="26" t="s">
        <v>14</v>
      </c>
      <c r="U72" s="26" t="s">
        <v>14</v>
      </c>
      <c r="V72" s="26" t="s">
        <v>12</v>
      </c>
      <c r="W72" s="26" t="s">
        <v>14</v>
      </c>
      <c r="X72" s="26" t="s">
        <v>14</v>
      </c>
      <c r="Y72" s="26" t="s">
        <v>12</v>
      </c>
      <c r="Z72" s="26" t="s">
        <v>22</v>
      </c>
      <c r="AA72" s="26" t="s">
        <v>14</v>
      </c>
      <c r="AB72" s="26" t="s">
        <v>12</v>
      </c>
    </row>
    <row r="73" spans="1:28" x14ac:dyDescent="0.25">
      <c r="A73" s="50" t="s">
        <v>51</v>
      </c>
      <c r="B73" s="50" t="s">
        <v>52</v>
      </c>
      <c r="C73" s="50" t="s">
        <v>62</v>
      </c>
      <c r="D73" s="50" t="s">
        <v>54</v>
      </c>
      <c r="E73" s="50" t="s">
        <v>11</v>
      </c>
      <c r="F73" s="42"/>
      <c r="G73" s="51" t="s">
        <v>14</v>
      </c>
      <c r="H73" s="41"/>
      <c r="I73" s="26" t="s">
        <v>14</v>
      </c>
      <c r="J73" s="26" t="s">
        <v>12</v>
      </c>
      <c r="K73" s="26" t="s">
        <v>14</v>
      </c>
      <c r="L73" s="26" t="s">
        <v>14</v>
      </c>
      <c r="M73" s="26" t="s">
        <v>12</v>
      </c>
      <c r="N73" s="53"/>
      <c r="O73" s="26" t="s">
        <v>14</v>
      </c>
      <c r="P73" s="26" t="s">
        <v>12</v>
      </c>
      <c r="Q73" s="26" t="s">
        <v>14</v>
      </c>
      <c r="R73" s="26" t="s">
        <v>14</v>
      </c>
      <c r="S73" s="26" t="s">
        <v>151</v>
      </c>
      <c r="T73" s="26" t="s">
        <v>14</v>
      </c>
      <c r="U73" s="26" t="s">
        <v>12</v>
      </c>
      <c r="V73" s="26" t="s">
        <v>14</v>
      </c>
      <c r="W73" s="26" t="s">
        <v>14</v>
      </c>
      <c r="X73" s="26" t="s">
        <v>14</v>
      </c>
      <c r="Y73" s="26" t="s">
        <v>12</v>
      </c>
      <c r="Z73" s="26" t="s">
        <v>22</v>
      </c>
      <c r="AA73" s="26" t="s">
        <v>14</v>
      </c>
      <c r="AB73" s="26" t="s">
        <v>12</v>
      </c>
    </row>
    <row r="74" spans="1:28" x14ac:dyDescent="0.25">
      <c r="A74" s="50" t="s">
        <v>51</v>
      </c>
      <c r="B74" s="50" t="s">
        <v>52</v>
      </c>
      <c r="C74" s="50" t="s">
        <v>63</v>
      </c>
      <c r="D74" s="50" t="s">
        <v>21</v>
      </c>
      <c r="E74" s="50" t="s">
        <v>11</v>
      </c>
      <c r="F74" s="42"/>
      <c r="G74" s="51" t="s">
        <v>14</v>
      </c>
      <c r="H74" s="41"/>
      <c r="I74" s="26" t="s">
        <v>14</v>
      </c>
      <c r="J74" s="26" t="s">
        <v>12</v>
      </c>
      <c r="K74" s="26" t="s">
        <v>12</v>
      </c>
      <c r="L74" s="26" t="s">
        <v>14</v>
      </c>
      <c r="M74" s="26" t="s">
        <v>12</v>
      </c>
      <c r="N74" s="53"/>
      <c r="O74" s="26" t="s">
        <v>14</v>
      </c>
      <c r="P74" s="26" t="s">
        <v>12</v>
      </c>
      <c r="Q74" s="26" t="s">
        <v>14</v>
      </c>
      <c r="R74" s="26" t="s">
        <v>12</v>
      </c>
      <c r="S74" s="26" t="s">
        <v>151</v>
      </c>
      <c r="T74" s="26" t="s">
        <v>12</v>
      </c>
      <c r="U74" s="26" t="s">
        <v>14</v>
      </c>
      <c r="V74" s="26" t="s">
        <v>12</v>
      </c>
      <c r="W74" s="26" t="s">
        <v>12</v>
      </c>
      <c r="X74" s="26" t="s">
        <v>14</v>
      </c>
      <c r="Y74" s="26" t="s">
        <v>12</v>
      </c>
      <c r="Z74" s="26" t="s">
        <v>22</v>
      </c>
      <c r="AA74" s="26" t="s">
        <v>14</v>
      </c>
      <c r="AB74" s="26" t="s">
        <v>12</v>
      </c>
    </row>
    <row r="75" spans="1:28" x14ac:dyDescent="0.25">
      <c r="A75" s="50" t="s">
        <v>51</v>
      </c>
      <c r="B75" s="50" t="s">
        <v>52</v>
      </c>
      <c r="C75" s="50" t="s">
        <v>63</v>
      </c>
      <c r="D75" s="50" t="s">
        <v>64</v>
      </c>
      <c r="E75" s="50" t="s">
        <v>11</v>
      </c>
      <c r="F75" s="42"/>
      <c r="G75" s="51" t="s">
        <v>14</v>
      </c>
      <c r="H75" s="41"/>
      <c r="I75" s="26" t="s">
        <v>14</v>
      </c>
      <c r="J75" s="26" t="s">
        <v>12</v>
      </c>
      <c r="K75" s="26" t="s">
        <v>12</v>
      </c>
      <c r="L75" s="26" t="s">
        <v>14</v>
      </c>
      <c r="M75" s="26" t="s">
        <v>14</v>
      </c>
      <c r="N75" s="53"/>
      <c r="O75" s="26" t="s">
        <v>14</v>
      </c>
      <c r="P75" s="26" t="s">
        <v>14</v>
      </c>
      <c r="Q75" s="26" t="s">
        <v>14</v>
      </c>
      <c r="R75" s="26" t="s">
        <v>14</v>
      </c>
      <c r="S75" s="26" t="s">
        <v>151</v>
      </c>
      <c r="T75" s="26" t="s">
        <v>12</v>
      </c>
      <c r="U75" s="26" t="s">
        <v>14</v>
      </c>
      <c r="V75" s="26" t="s">
        <v>12</v>
      </c>
      <c r="W75" s="26" t="s">
        <v>14</v>
      </c>
      <c r="X75" s="26" t="s">
        <v>14</v>
      </c>
      <c r="Y75" s="26" t="s">
        <v>12</v>
      </c>
      <c r="Z75" s="26" t="s">
        <v>22</v>
      </c>
      <c r="AA75" s="26" t="s">
        <v>14</v>
      </c>
      <c r="AB75" s="26" t="s">
        <v>14</v>
      </c>
    </row>
    <row r="76" spans="1:28" x14ac:dyDescent="0.25">
      <c r="A76" s="50" t="s">
        <v>51</v>
      </c>
      <c r="B76" s="50" t="s">
        <v>52</v>
      </c>
      <c r="C76" s="50" t="s">
        <v>63</v>
      </c>
      <c r="D76" s="50" t="s">
        <v>23</v>
      </c>
      <c r="E76" s="50" t="s">
        <v>27</v>
      </c>
      <c r="F76" s="42"/>
      <c r="G76" s="51" t="s">
        <v>14</v>
      </c>
      <c r="H76" s="41"/>
      <c r="I76" s="26" t="s">
        <v>14</v>
      </c>
      <c r="J76" s="26" t="s">
        <v>12</v>
      </c>
      <c r="K76" s="26" t="s">
        <v>12</v>
      </c>
      <c r="L76" s="26" t="s">
        <v>14</v>
      </c>
      <c r="M76" s="26" t="s">
        <v>12</v>
      </c>
      <c r="N76" s="53"/>
      <c r="O76" s="26" t="s">
        <v>14</v>
      </c>
      <c r="P76" s="26" t="s">
        <v>153</v>
      </c>
      <c r="Q76" s="26" t="s">
        <v>14</v>
      </c>
      <c r="R76" s="26" t="s">
        <v>153</v>
      </c>
      <c r="S76" s="26" t="s">
        <v>151</v>
      </c>
      <c r="T76" s="26" t="s">
        <v>12</v>
      </c>
      <c r="U76" s="26" t="s">
        <v>14</v>
      </c>
      <c r="V76" s="26" t="s">
        <v>12</v>
      </c>
      <c r="W76" s="26" t="s">
        <v>14</v>
      </c>
      <c r="X76" s="26" t="s">
        <v>14</v>
      </c>
      <c r="Y76" s="26" t="s">
        <v>12</v>
      </c>
      <c r="Z76" s="26" t="s">
        <v>22</v>
      </c>
      <c r="AA76" s="26" t="s">
        <v>14</v>
      </c>
      <c r="AB76" s="26" t="s">
        <v>12</v>
      </c>
    </row>
    <row r="77" spans="1:28" x14ac:dyDescent="0.25">
      <c r="A77" s="50" t="s">
        <v>51</v>
      </c>
      <c r="B77" s="50" t="s">
        <v>52</v>
      </c>
      <c r="C77" s="50" t="s">
        <v>63</v>
      </c>
      <c r="D77" s="50" t="s">
        <v>23</v>
      </c>
      <c r="E77" s="50" t="s">
        <v>60</v>
      </c>
      <c r="F77" s="42"/>
      <c r="G77" s="51" t="s">
        <v>14</v>
      </c>
      <c r="H77" s="41"/>
      <c r="I77" s="26" t="s">
        <v>14</v>
      </c>
      <c r="J77" s="26" t="s">
        <v>14</v>
      </c>
      <c r="K77" s="26" t="s">
        <v>12</v>
      </c>
      <c r="L77" s="26" t="s">
        <v>14</v>
      </c>
      <c r="M77" s="26" t="s">
        <v>12</v>
      </c>
      <c r="N77" s="53"/>
      <c r="O77" s="26" t="s">
        <v>14</v>
      </c>
      <c r="P77" s="26" t="s">
        <v>153</v>
      </c>
      <c r="Q77" s="26" t="s">
        <v>14</v>
      </c>
      <c r="R77" s="26" t="s">
        <v>153</v>
      </c>
      <c r="S77" s="26" t="s">
        <v>151</v>
      </c>
      <c r="T77" s="26" t="s">
        <v>14</v>
      </c>
      <c r="U77" s="26" t="s">
        <v>14</v>
      </c>
      <c r="V77" s="26" t="s">
        <v>12</v>
      </c>
      <c r="W77" s="26" t="s">
        <v>14</v>
      </c>
      <c r="X77" s="26" t="s">
        <v>14</v>
      </c>
      <c r="Y77" s="26" t="s">
        <v>12</v>
      </c>
      <c r="Z77" s="26" t="s">
        <v>22</v>
      </c>
      <c r="AA77" s="26" t="s">
        <v>14</v>
      </c>
      <c r="AB77" s="26" t="s">
        <v>12</v>
      </c>
    </row>
    <row r="78" spans="1:28" x14ac:dyDescent="0.25">
      <c r="A78" s="50" t="s">
        <v>51</v>
      </c>
      <c r="B78" s="50" t="s">
        <v>52</v>
      </c>
      <c r="C78" s="50" t="s">
        <v>63</v>
      </c>
      <c r="D78" s="50" t="s">
        <v>58</v>
      </c>
      <c r="E78" s="50" t="s">
        <v>11</v>
      </c>
      <c r="F78" s="42"/>
      <c r="G78" s="51" t="s">
        <v>22</v>
      </c>
      <c r="H78" s="41"/>
      <c r="I78" s="26" t="s">
        <v>14</v>
      </c>
      <c r="J78" s="26" t="s">
        <v>12</v>
      </c>
      <c r="K78" s="26" t="s">
        <v>22</v>
      </c>
      <c r="L78" s="26" t="s">
        <v>14</v>
      </c>
      <c r="M78" s="26" t="s">
        <v>12</v>
      </c>
      <c r="N78" s="53"/>
      <c r="O78" s="26" t="s">
        <v>14</v>
      </c>
      <c r="P78" s="26" t="s">
        <v>14</v>
      </c>
      <c r="Q78" s="26" t="s">
        <v>14</v>
      </c>
      <c r="R78" s="26" t="s">
        <v>14</v>
      </c>
      <c r="S78" s="26" t="s">
        <v>151</v>
      </c>
      <c r="T78" s="26" t="s">
        <v>12</v>
      </c>
      <c r="U78" s="26" t="s">
        <v>14</v>
      </c>
      <c r="V78" s="26" t="s">
        <v>12</v>
      </c>
      <c r="W78" s="26" t="s">
        <v>12</v>
      </c>
      <c r="X78" s="26" t="s">
        <v>22</v>
      </c>
      <c r="Y78" s="26" t="s">
        <v>14</v>
      </c>
      <c r="Z78" s="26" t="s">
        <v>22</v>
      </c>
      <c r="AA78" s="26" t="s">
        <v>14</v>
      </c>
      <c r="AB78" s="26" t="s">
        <v>12</v>
      </c>
    </row>
    <row r="79" spans="1:28" x14ac:dyDescent="0.25">
      <c r="A79" s="50" t="s">
        <v>51</v>
      </c>
      <c r="B79" s="50" t="s">
        <v>52</v>
      </c>
      <c r="C79" s="50" t="s">
        <v>63</v>
      </c>
      <c r="D79" s="50" t="s">
        <v>31</v>
      </c>
      <c r="E79" s="50" t="s">
        <v>11</v>
      </c>
      <c r="F79" s="42"/>
      <c r="G79" s="51" t="s">
        <v>14</v>
      </c>
      <c r="H79" s="41"/>
      <c r="I79" s="26" t="s">
        <v>14</v>
      </c>
      <c r="J79" s="26" t="s">
        <v>12</v>
      </c>
      <c r="K79" s="26" t="s">
        <v>12</v>
      </c>
      <c r="L79" s="26" t="s">
        <v>14</v>
      </c>
      <c r="M79" s="26" t="s">
        <v>12</v>
      </c>
      <c r="N79" s="53"/>
      <c r="O79" s="26" t="s">
        <v>14</v>
      </c>
      <c r="P79" s="26" t="s">
        <v>14</v>
      </c>
      <c r="Q79" s="26" t="s">
        <v>14</v>
      </c>
      <c r="R79" s="26" t="s">
        <v>14</v>
      </c>
      <c r="S79" s="26" t="s">
        <v>151</v>
      </c>
      <c r="T79" s="26" t="s">
        <v>12</v>
      </c>
      <c r="U79" s="26" t="s">
        <v>12</v>
      </c>
      <c r="V79" s="26" t="s">
        <v>12</v>
      </c>
      <c r="W79" s="26" t="s">
        <v>14</v>
      </c>
      <c r="X79" s="26" t="s">
        <v>14</v>
      </c>
      <c r="Y79" s="26" t="s">
        <v>12</v>
      </c>
      <c r="Z79" s="26" t="s">
        <v>22</v>
      </c>
      <c r="AA79" s="26" t="s">
        <v>14</v>
      </c>
      <c r="AB79" s="26" t="s">
        <v>12</v>
      </c>
    </row>
    <row r="80" spans="1:28" x14ac:dyDescent="0.25">
      <c r="A80" s="50" t="s">
        <v>51</v>
      </c>
      <c r="B80" s="50" t="s">
        <v>65</v>
      </c>
      <c r="C80" s="50" t="s">
        <v>66</v>
      </c>
      <c r="D80" s="50" t="s">
        <v>15</v>
      </c>
      <c r="E80" s="50" t="s">
        <v>11</v>
      </c>
      <c r="F80" s="42"/>
      <c r="G80" s="51" t="s">
        <v>14</v>
      </c>
      <c r="H80" s="41"/>
      <c r="I80" s="26" t="s">
        <v>14</v>
      </c>
      <c r="J80" s="26" t="s">
        <v>12</v>
      </c>
      <c r="K80" s="26" t="s">
        <v>12</v>
      </c>
      <c r="L80" s="26" t="s">
        <v>14</v>
      </c>
      <c r="M80" s="26" t="s">
        <v>12</v>
      </c>
      <c r="N80" s="53"/>
      <c r="O80" s="26" t="s">
        <v>14</v>
      </c>
      <c r="P80" s="26" t="s">
        <v>14</v>
      </c>
      <c r="Q80" s="26" t="s">
        <v>14</v>
      </c>
      <c r="R80" s="26" t="s">
        <v>12</v>
      </c>
      <c r="S80" s="26" t="s">
        <v>151</v>
      </c>
      <c r="T80" s="26" t="s">
        <v>12</v>
      </c>
      <c r="U80" s="26" t="s">
        <v>12</v>
      </c>
      <c r="V80" s="26" t="s">
        <v>12</v>
      </c>
      <c r="W80" s="26" t="s">
        <v>14</v>
      </c>
      <c r="X80" s="26" t="s">
        <v>14</v>
      </c>
      <c r="Y80" s="26" t="s">
        <v>12</v>
      </c>
      <c r="Z80" s="26" t="s">
        <v>22</v>
      </c>
      <c r="AA80" s="26" t="s">
        <v>14</v>
      </c>
      <c r="AB80" s="26" t="s">
        <v>12</v>
      </c>
    </row>
    <row r="81" spans="1:28" x14ac:dyDescent="0.25">
      <c r="A81" s="50" t="s">
        <v>51</v>
      </c>
      <c r="B81" s="50" t="s">
        <v>65</v>
      </c>
      <c r="C81" s="50" t="s">
        <v>66</v>
      </c>
      <c r="D81" s="50" t="s">
        <v>54</v>
      </c>
      <c r="E81" s="50" t="s">
        <v>11</v>
      </c>
      <c r="F81" s="42"/>
      <c r="G81" s="51" t="s">
        <v>22</v>
      </c>
      <c r="H81" s="41"/>
      <c r="I81" s="26" t="s">
        <v>14</v>
      </c>
      <c r="J81" s="26" t="s">
        <v>12</v>
      </c>
      <c r="K81" s="26" t="s">
        <v>12</v>
      </c>
      <c r="L81" s="26" t="s">
        <v>14</v>
      </c>
      <c r="M81" s="26" t="s">
        <v>22</v>
      </c>
      <c r="N81" s="53"/>
      <c r="O81" s="26" t="s">
        <v>14</v>
      </c>
      <c r="P81" s="26" t="s">
        <v>12</v>
      </c>
      <c r="Q81" s="26" t="s">
        <v>14</v>
      </c>
      <c r="R81" s="26" t="s">
        <v>12</v>
      </c>
      <c r="S81" s="26" t="s">
        <v>151</v>
      </c>
      <c r="T81" s="26" t="s">
        <v>14</v>
      </c>
      <c r="U81" s="26" t="s">
        <v>12</v>
      </c>
      <c r="V81" s="26" t="s">
        <v>12</v>
      </c>
      <c r="W81" s="26" t="s">
        <v>14</v>
      </c>
      <c r="X81" s="26" t="s">
        <v>14</v>
      </c>
      <c r="Y81" s="26" t="s">
        <v>12</v>
      </c>
      <c r="Z81" s="26" t="s">
        <v>22</v>
      </c>
      <c r="AA81" s="26" t="s">
        <v>14</v>
      </c>
      <c r="AB81" s="26" t="s">
        <v>22</v>
      </c>
    </row>
    <row r="82" spans="1:28" x14ac:dyDescent="0.25">
      <c r="A82" s="50" t="s">
        <v>51</v>
      </c>
      <c r="B82" s="50" t="s">
        <v>65</v>
      </c>
      <c r="C82" s="50" t="s">
        <v>66</v>
      </c>
      <c r="D82" s="50" t="s">
        <v>44</v>
      </c>
      <c r="E82" s="50" t="s">
        <v>11</v>
      </c>
      <c r="F82" s="42"/>
      <c r="G82" s="51" t="s">
        <v>14</v>
      </c>
      <c r="H82" s="41"/>
      <c r="I82" s="26" t="s">
        <v>14</v>
      </c>
      <c r="J82" s="26" t="s">
        <v>14</v>
      </c>
      <c r="K82" s="26" t="s">
        <v>12</v>
      </c>
      <c r="L82" s="26" t="s">
        <v>14</v>
      </c>
      <c r="M82" s="26" t="s">
        <v>12</v>
      </c>
      <c r="N82" s="53"/>
      <c r="O82" s="26" t="s">
        <v>14</v>
      </c>
      <c r="P82" s="26" t="s">
        <v>14</v>
      </c>
      <c r="Q82" s="26" t="s">
        <v>14</v>
      </c>
      <c r="R82" s="26" t="s">
        <v>12</v>
      </c>
      <c r="S82" s="26" t="s">
        <v>151</v>
      </c>
      <c r="T82" s="26" t="s">
        <v>14</v>
      </c>
      <c r="U82" s="26" t="s">
        <v>14</v>
      </c>
      <c r="V82" s="26" t="s">
        <v>12</v>
      </c>
      <c r="W82" s="26" t="s">
        <v>14</v>
      </c>
      <c r="X82" s="26" t="s">
        <v>14</v>
      </c>
      <c r="Y82" s="26" t="s">
        <v>12</v>
      </c>
      <c r="Z82" s="26" t="s">
        <v>22</v>
      </c>
      <c r="AA82" s="26" t="s">
        <v>14</v>
      </c>
      <c r="AB82" s="26" t="s">
        <v>12</v>
      </c>
    </row>
    <row r="83" spans="1:28" x14ac:dyDescent="0.25">
      <c r="A83" s="50" t="s">
        <v>51</v>
      </c>
      <c r="B83" s="50" t="s">
        <v>65</v>
      </c>
      <c r="C83" s="50" t="s">
        <v>67</v>
      </c>
      <c r="D83" s="50" t="s">
        <v>13</v>
      </c>
      <c r="E83" s="50" t="s">
        <v>11</v>
      </c>
      <c r="F83" s="42"/>
      <c r="G83" s="51" t="s">
        <v>14</v>
      </c>
      <c r="H83" s="41"/>
      <c r="I83" s="26" t="s">
        <v>14</v>
      </c>
      <c r="J83" s="26" t="s">
        <v>14</v>
      </c>
      <c r="K83" s="26" t="s">
        <v>14</v>
      </c>
      <c r="L83" s="26" t="s">
        <v>14</v>
      </c>
      <c r="M83" s="26" t="s">
        <v>12</v>
      </c>
      <c r="N83" s="53"/>
      <c r="O83" s="26" t="s">
        <v>14</v>
      </c>
      <c r="P83" s="26" t="s">
        <v>12</v>
      </c>
      <c r="Q83" s="26" t="s">
        <v>14</v>
      </c>
      <c r="R83" s="26" t="s">
        <v>12</v>
      </c>
      <c r="S83" s="26" t="s">
        <v>151</v>
      </c>
      <c r="T83" s="26" t="s">
        <v>14</v>
      </c>
      <c r="U83" s="26" t="s">
        <v>14</v>
      </c>
      <c r="V83" s="26" t="s">
        <v>14</v>
      </c>
      <c r="W83" s="26" t="s">
        <v>14</v>
      </c>
      <c r="X83" s="26" t="s">
        <v>14</v>
      </c>
      <c r="Y83" s="26" t="s">
        <v>14</v>
      </c>
      <c r="Z83" s="26" t="s">
        <v>14</v>
      </c>
      <c r="AA83" s="26" t="s">
        <v>14</v>
      </c>
      <c r="AB83" s="26" t="s">
        <v>12</v>
      </c>
    </row>
    <row r="84" spans="1:28" x14ac:dyDescent="0.25">
      <c r="A84" s="50" t="s">
        <v>51</v>
      </c>
      <c r="B84" s="50" t="s">
        <v>65</v>
      </c>
      <c r="C84" s="50" t="s">
        <v>67</v>
      </c>
      <c r="D84" s="50" t="s">
        <v>44</v>
      </c>
      <c r="E84" s="50" t="s">
        <v>11</v>
      </c>
      <c r="F84" s="42"/>
      <c r="G84" s="51" t="s">
        <v>22</v>
      </c>
      <c r="H84" s="41"/>
      <c r="I84" s="26" t="s">
        <v>22</v>
      </c>
      <c r="J84" s="26" t="s">
        <v>14</v>
      </c>
      <c r="K84" s="26" t="s">
        <v>12</v>
      </c>
      <c r="L84" s="26" t="s">
        <v>14</v>
      </c>
      <c r="M84" s="26" t="s">
        <v>14</v>
      </c>
      <c r="N84" s="53"/>
      <c r="O84" s="26" t="s">
        <v>22</v>
      </c>
      <c r="P84" s="26" t="s">
        <v>22</v>
      </c>
      <c r="Q84" s="26" t="s">
        <v>22</v>
      </c>
      <c r="R84" s="26" t="s">
        <v>22</v>
      </c>
      <c r="S84" s="26" t="s">
        <v>151</v>
      </c>
      <c r="T84" s="26" t="s">
        <v>14</v>
      </c>
      <c r="U84" s="26" t="s">
        <v>14</v>
      </c>
      <c r="V84" s="26" t="s">
        <v>12</v>
      </c>
      <c r="W84" s="26" t="s">
        <v>14</v>
      </c>
      <c r="X84" s="26" t="s">
        <v>14</v>
      </c>
      <c r="Y84" s="26" t="s">
        <v>12</v>
      </c>
      <c r="Z84" s="26" t="s">
        <v>22</v>
      </c>
      <c r="AA84" s="26" t="s">
        <v>14</v>
      </c>
      <c r="AB84" s="26" t="s">
        <v>14</v>
      </c>
    </row>
    <row r="85" spans="1:28" x14ac:dyDescent="0.25">
      <c r="A85" s="50" t="s">
        <v>51</v>
      </c>
      <c r="B85" s="50" t="s">
        <v>65</v>
      </c>
      <c r="C85" s="50" t="s">
        <v>68</v>
      </c>
      <c r="D85" s="50" t="s">
        <v>10</v>
      </c>
      <c r="E85" s="50" t="s">
        <v>11</v>
      </c>
      <c r="F85" s="42"/>
      <c r="G85" s="51" t="s">
        <v>14</v>
      </c>
      <c r="H85" s="41"/>
      <c r="I85" s="26" t="s">
        <v>14</v>
      </c>
      <c r="J85" s="26" t="s">
        <v>14</v>
      </c>
      <c r="K85" s="26" t="s">
        <v>12</v>
      </c>
      <c r="L85" s="26" t="s">
        <v>14</v>
      </c>
      <c r="M85" s="26" t="s">
        <v>12</v>
      </c>
      <c r="N85" s="53"/>
      <c r="O85" s="26" t="s">
        <v>14</v>
      </c>
      <c r="P85" s="26" t="s">
        <v>12</v>
      </c>
      <c r="Q85" s="26" t="s">
        <v>14</v>
      </c>
      <c r="R85" s="26" t="s">
        <v>12</v>
      </c>
      <c r="S85" s="26" t="s">
        <v>151</v>
      </c>
      <c r="T85" s="26" t="s">
        <v>14</v>
      </c>
      <c r="U85" s="26" t="s">
        <v>14</v>
      </c>
      <c r="V85" s="26" t="s">
        <v>12</v>
      </c>
      <c r="W85" s="26" t="s">
        <v>14</v>
      </c>
      <c r="X85" s="26" t="s">
        <v>14</v>
      </c>
      <c r="Y85" s="26" t="s">
        <v>12</v>
      </c>
      <c r="Z85" s="26" t="s">
        <v>22</v>
      </c>
      <c r="AA85" s="26" t="s">
        <v>14</v>
      </c>
      <c r="AB85" s="26" t="s">
        <v>12</v>
      </c>
    </row>
    <row r="86" spans="1:28" x14ac:dyDescent="0.25">
      <c r="A86" s="50" t="s">
        <v>51</v>
      </c>
      <c r="B86" s="50" t="s">
        <v>65</v>
      </c>
      <c r="C86" s="50" t="s">
        <v>68</v>
      </c>
      <c r="D86" s="50" t="s">
        <v>69</v>
      </c>
      <c r="E86" s="50" t="s">
        <v>11</v>
      </c>
      <c r="F86" s="42"/>
      <c r="G86" s="51" t="s">
        <v>22</v>
      </c>
      <c r="H86" s="41"/>
      <c r="I86" s="26" t="s">
        <v>22</v>
      </c>
      <c r="J86" s="26" t="s">
        <v>12</v>
      </c>
      <c r="K86" s="26" t="s">
        <v>12</v>
      </c>
      <c r="L86" s="26" t="s">
        <v>14</v>
      </c>
      <c r="M86" s="26" t="s">
        <v>12</v>
      </c>
      <c r="N86" s="53"/>
      <c r="O86" s="26" t="s">
        <v>14</v>
      </c>
      <c r="P86" s="26" t="s">
        <v>22</v>
      </c>
      <c r="Q86" s="26" t="s">
        <v>14</v>
      </c>
      <c r="R86" s="26" t="s">
        <v>22</v>
      </c>
      <c r="S86" s="26" t="s">
        <v>151</v>
      </c>
      <c r="T86" s="26" t="s">
        <v>12</v>
      </c>
      <c r="U86" s="26" t="s">
        <v>14</v>
      </c>
      <c r="V86" s="26" t="s">
        <v>12</v>
      </c>
      <c r="W86" s="26" t="s">
        <v>14</v>
      </c>
      <c r="X86" s="26" t="s">
        <v>14</v>
      </c>
      <c r="Y86" s="26" t="s">
        <v>12</v>
      </c>
      <c r="Z86" s="26" t="s">
        <v>22</v>
      </c>
      <c r="AA86" s="26" t="s">
        <v>14</v>
      </c>
      <c r="AB86" s="26" t="s">
        <v>12</v>
      </c>
    </row>
    <row r="87" spans="1:28" x14ac:dyDescent="0.25">
      <c r="A87" s="50" t="s">
        <v>51</v>
      </c>
      <c r="B87" s="50" t="s">
        <v>65</v>
      </c>
      <c r="C87" s="50" t="s">
        <v>70</v>
      </c>
      <c r="D87" s="50" t="s">
        <v>69</v>
      </c>
      <c r="E87" s="50" t="s">
        <v>11</v>
      </c>
      <c r="F87" s="42"/>
      <c r="G87" s="51" t="s">
        <v>14</v>
      </c>
      <c r="H87" s="41"/>
      <c r="I87" s="26" t="s">
        <v>14</v>
      </c>
      <c r="J87" s="26" t="s">
        <v>14</v>
      </c>
      <c r="K87" s="26" t="s">
        <v>12</v>
      </c>
      <c r="L87" s="26" t="s">
        <v>14</v>
      </c>
      <c r="M87" s="26" t="s">
        <v>12</v>
      </c>
      <c r="N87" s="53"/>
      <c r="O87" s="26" t="s">
        <v>14</v>
      </c>
      <c r="P87" s="26" t="s">
        <v>14</v>
      </c>
      <c r="Q87" s="26" t="s">
        <v>14</v>
      </c>
      <c r="R87" s="26" t="s">
        <v>14</v>
      </c>
      <c r="S87" s="26" t="s">
        <v>151</v>
      </c>
      <c r="T87" s="26" t="s">
        <v>14</v>
      </c>
      <c r="U87" s="26" t="s">
        <v>14</v>
      </c>
      <c r="V87" s="26" t="s">
        <v>12</v>
      </c>
      <c r="W87" s="26" t="s">
        <v>14</v>
      </c>
      <c r="X87" s="26" t="s">
        <v>14</v>
      </c>
      <c r="Y87" s="26" t="s">
        <v>12</v>
      </c>
      <c r="Z87" s="26" t="s">
        <v>22</v>
      </c>
      <c r="AA87" s="26" t="s">
        <v>14</v>
      </c>
      <c r="AB87" s="26" t="s">
        <v>12</v>
      </c>
    </row>
    <row r="88" spans="1:28" x14ac:dyDescent="0.25">
      <c r="A88" s="50" t="s">
        <v>51</v>
      </c>
      <c r="B88" s="50" t="s">
        <v>65</v>
      </c>
      <c r="C88" s="50" t="s">
        <v>70</v>
      </c>
      <c r="D88" s="50" t="s">
        <v>71</v>
      </c>
      <c r="E88" s="50" t="s">
        <v>11</v>
      </c>
      <c r="F88" s="42"/>
      <c r="G88" s="51" t="s">
        <v>14</v>
      </c>
      <c r="H88" s="41"/>
      <c r="I88" s="26" t="s">
        <v>14</v>
      </c>
      <c r="J88" s="26" t="s">
        <v>12</v>
      </c>
      <c r="K88" s="26" t="s">
        <v>12</v>
      </c>
      <c r="L88" s="26" t="s">
        <v>14</v>
      </c>
      <c r="M88" s="26" t="s">
        <v>12</v>
      </c>
      <c r="N88" s="53"/>
      <c r="O88" s="26" t="s">
        <v>14</v>
      </c>
      <c r="P88" s="26" t="s">
        <v>14</v>
      </c>
      <c r="Q88" s="26" t="s">
        <v>14</v>
      </c>
      <c r="R88" s="26" t="s">
        <v>14</v>
      </c>
      <c r="S88" s="26" t="s">
        <v>151</v>
      </c>
      <c r="T88" s="26" t="s">
        <v>12</v>
      </c>
      <c r="U88" s="26" t="s">
        <v>12</v>
      </c>
      <c r="V88" s="26" t="s">
        <v>12</v>
      </c>
      <c r="W88" s="26" t="s">
        <v>14</v>
      </c>
      <c r="X88" s="26" t="s">
        <v>14</v>
      </c>
      <c r="Y88" s="26" t="s">
        <v>12</v>
      </c>
      <c r="Z88" s="26" t="s">
        <v>14</v>
      </c>
      <c r="AA88" s="26" t="s">
        <v>14</v>
      </c>
      <c r="AB88" s="26" t="s">
        <v>12</v>
      </c>
    </row>
    <row r="89" spans="1:28" x14ac:dyDescent="0.25">
      <c r="A89" s="50" t="s">
        <v>51</v>
      </c>
      <c r="B89" s="50" t="s">
        <v>65</v>
      </c>
      <c r="C89" s="50" t="s">
        <v>72</v>
      </c>
      <c r="D89" s="50" t="s">
        <v>158</v>
      </c>
      <c r="E89" s="50" t="s">
        <v>11</v>
      </c>
      <c r="F89" s="42"/>
      <c r="G89" s="51" t="s">
        <v>14</v>
      </c>
      <c r="H89" s="41"/>
      <c r="I89" s="26" t="s">
        <v>14</v>
      </c>
      <c r="J89" s="26" t="s">
        <v>12</v>
      </c>
      <c r="K89" s="26" t="s">
        <v>12</v>
      </c>
      <c r="L89" s="26" t="s">
        <v>14</v>
      </c>
      <c r="M89" s="26" t="s">
        <v>14</v>
      </c>
      <c r="N89" s="53"/>
      <c r="O89" s="26" t="s">
        <v>14</v>
      </c>
      <c r="P89" s="26" t="s">
        <v>14</v>
      </c>
      <c r="Q89" s="26" t="s">
        <v>14</v>
      </c>
      <c r="R89" s="26" t="s">
        <v>14</v>
      </c>
      <c r="S89" s="26" t="s">
        <v>151</v>
      </c>
      <c r="T89" s="26" t="s">
        <v>12</v>
      </c>
      <c r="U89" s="26" t="s">
        <v>14</v>
      </c>
      <c r="V89" s="26" t="s">
        <v>12</v>
      </c>
      <c r="W89" s="26" t="s">
        <v>14</v>
      </c>
      <c r="X89" s="26" t="s">
        <v>14</v>
      </c>
      <c r="Y89" s="26" t="s">
        <v>12</v>
      </c>
      <c r="Z89" s="26" t="s">
        <v>22</v>
      </c>
      <c r="AA89" s="26" t="s">
        <v>14</v>
      </c>
      <c r="AB89" s="26" t="s">
        <v>14</v>
      </c>
    </row>
    <row r="90" spans="1:28" x14ac:dyDescent="0.25">
      <c r="A90" s="50" t="s">
        <v>51</v>
      </c>
      <c r="B90" s="50" t="s">
        <v>65</v>
      </c>
      <c r="C90" s="50" t="s">
        <v>72</v>
      </c>
      <c r="D90" s="50" t="s">
        <v>44</v>
      </c>
      <c r="E90" s="50" t="s">
        <v>11</v>
      </c>
      <c r="F90" s="42"/>
      <c r="G90" s="51" t="s">
        <v>14</v>
      </c>
      <c r="H90" s="41"/>
      <c r="I90" s="26" t="s">
        <v>14</v>
      </c>
      <c r="J90" s="26" t="s">
        <v>14</v>
      </c>
      <c r="K90" s="26" t="s">
        <v>12</v>
      </c>
      <c r="L90" s="26" t="s">
        <v>14</v>
      </c>
      <c r="M90" s="26" t="s">
        <v>12</v>
      </c>
      <c r="N90" s="53"/>
      <c r="O90" s="26" t="s">
        <v>14</v>
      </c>
      <c r="P90" s="26" t="s">
        <v>12</v>
      </c>
      <c r="Q90" s="26" t="s">
        <v>14</v>
      </c>
      <c r="R90" s="26" t="s">
        <v>12</v>
      </c>
      <c r="S90" s="26" t="s">
        <v>151</v>
      </c>
      <c r="T90" s="26" t="s">
        <v>14</v>
      </c>
      <c r="U90" s="26" t="s">
        <v>14</v>
      </c>
      <c r="V90" s="26" t="s">
        <v>12</v>
      </c>
      <c r="W90" s="26" t="s">
        <v>14</v>
      </c>
      <c r="X90" s="26" t="s">
        <v>14</v>
      </c>
      <c r="Y90" s="26" t="s">
        <v>12</v>
      </c>
      <c r="Z90" s="26" t="s">
        <v>22</v>
      </c>
      <c r="AA90" s="26" t="s">
        <v>14</v>
      </c>
      <c r="AB90" s="26" t="s">
        <v>12</v>
      </c>
    </row>
    <row r="91" spans="1:28" x14ac:dyDescent="0.25">
      <c r="A91" s="50" t="s">
        <v>51</v>
      </c>
      <c r="B91" s="50" t="s">
        <v>65</v>
      </c>
      <c r="C91" s="50" t="s">
        <v>74</v>
      </c>
      <c r="D91" s="50" t="s">
        <v>54</v>
      </c>
      <c r="E91" s="50" t="s">
        <v>11</v>
      </c>
      <c r="F91" s="42"/>
      <c r="G91" s="51" t="s">
        <v>12</v>
      </c>
      <c r="H91" s="41"/>
      <c r="I91" s="26" t="s">
        <v>12</v>
      </c>
      <c r="J91" s="26" t="s">
        <v>12</v>
      </c>
      <c r="K91" s="26" t="s">
        <v>12</v>
      </c>
      <c r="L91" s="26" t="s">
        <v>14</v>
      </c>
      <c r="M91" s="26" t="s">
        <v>12</v>
      </c>
      <c r="N91" s="53"/>
      <c r="O91" s="26" t="s">
        <v>12</v>
      </c>
      <c r="P91" s="26" t="s">
        <v>12</v>
      </c>
      <c r="Q91" s="26" t="s">
        <v>12</v>
      </c>
      <c r="R91" s="26" t="s">
        <v>12</v>
      </c>
      <c r="S91" s="26" t="s">
        <v>151</v>
      </c>
      <c r="T91" s="26" t="s">
        <v>14</v>
      </c>
      <c r="U91" s="26" t="s">
        <v>12</v>
      </c>
      <c r="V91" s="26" t="s">
        <v>12</v>
      </c>
      <c r="W91" s="26" t="s">
        <v>14</v>
      </c>
      <c r="X91" s="26" t="s">
        <v>14</v>
      </c>
      <c r="Y91" s="26" t="s">
        <v>12</v>
      </c>
      <c r="Z91" s="26" t="s">
        <v>22</v>
      </c>
      <c r="AA91" s="26" t="s">
        <v>14</v>
      </c>
      <c r="AB91" s="26" t="s">
        <v>12</v>
      </c>
    </row>
    <row r="92" spans="1:28" x14ac:dyDescent="0.25">
      <c r="A92" s="50" t="s">
        <v>51</v>
      </c>
      <c r="B92" s="50" t="s">
        <v>65</v>
      </c>
      <c r="C92" s="50" t="s">
        <v>74</v>
      </c>
      <c r="D92" s="50" t="s">
        <v>28</v>
      </c>
      <c r="E92" s="50" t="s">
        <v>11</v>
      </c>
      <c r="F92" s="42"/>
      <c r="G92" s="51" t="s">
        <v>14</v>
      </c>
      <c r="H92" s="41"/>
      <c r="I92" s="26" t="s">
        <v>14</v>
      </c>
      <c r="J92" s="26" t="s">
        <v>12</v>
      </c>
      <c r="K92" s="26" t="s">
        <v>12</v>
      </c>
      <c r="L92" s="26" t="s">
        <v>14</v>
      </c>
      <c r="M92" s="26" t="s">
        <v>12</v>
      </c>
      <c r="N92" s="53"/>
      <c r="O92" s="26" t="s">
        <v>14</v>
      </c>
      <c r="P92" s="26" t="s">
        <v>14</v>
      </c>
      <c r="Q92" s="26" t="s">
        <v>14</v>
      </c>
      <c r="R92" s="26" t="s">
        <v>22</v>
      </c>
      <c r="S92" s="26" t="s">
        <v>151</v>
      </c>
      <c r="T92" s="26" t="s">
        <v>12</v>
      </c>
      <c r="U92" s="26" t="s">
        <v>14</v>
      </c>
      <c r="V92" s="26" t="s">
        <v>12</v>
      </c>
      <c r="W92" s="26" t="s">
        <v>14</v>
      </c>
      <c r="X92" s="26" t="s">
        <v>14</v>
      </c>
      <c r="Y92" s="26" t="s">
        <v>12</v>
      </c>
      <c r="Z92" s="26" t="s">
        <v>22</v>
      </c>
      <c r="AA92" s="26" t="s">
        <v>14</v>
      </c>
      <c r="AB92" s="26" t="s">
        <v>12</v>
      </c>
    </row>
    <row r="93" spans="1:28" x14ac:dyDescent="0.25">
      <c r="A93" s="50" t="s">
        <v>51</v>
      </c>
      <c r="B93" s="50" t="s">
        <v>65</v>
      </c>
      <c r="C93" s="50" t="s">
        <v>74</v>
      </c>
      <c r="D93" s="50" t="s">
        <v>75</v>
      </c>
      <c r="E93" s="50" t="s">
        <v>11</v>
      </c>
      <c r="F93" s="42"/>
      <c r="G93" s="51" t="s">
        <v>14</v>
      </c>
      <c r="H93" s="41"/>
      <c r="I93" s="26" t="s">
        <v>14</v>
      </c>
      <c r="J93" s="26" t="s">
        <v>14</v>
      </c>
      <c r="K93" s="26" t="s">
        <v>12</v>
      </c>
      <c r="L93" s="26" t="s">
        <v>14</v>
      </c>
      <c r="M93" s="26" t="s">
        <v>12</v>
      </c>
      <c r="N93" s="53"/>
      <c r="O93" s="26" t="s">
        <v>14</v>
      </c>
      <c r="P93" s="26" t="s">
        <v>12</v>
      </c>
      <c r="Q93" s="26" t="s">
        <v>14</v>
      </c>
      <c r="R93" s="26" t="s">
        <v>12</v>
      </c>
      <c r="S93" s="26" t="s">
        <v>151</v>
      </c>
      <c r="T93" s="26" t="s">
        <v>14</v>
      </c>
      <c r="U93" s="26" t="s">
        <v>14</v>
      </c>
      <c r="V93" s="26" t="s">
        <v>12</v>
      </c>
      <c r="W93" s="26" t="s">
        <v>14</v>
      </c>
      <c r="X93" s="26" t="s">
        <v>14</v>
      </c>
      <c r="Y93" s="26" t="s">
        <v>12</v>
      </c>
      <c r="Z93" s="26" t="s">
        <v>22</v>
      </c>
      <c r="AA93" s="26" t="s">
        <v>14</v>
      </c>
      <c r="AB93" s="26" t="s">
        <v>12</v>
      </c>
    </row>
    <row r="94" spans="1:28" x14ac:dyDescent="0.25">
      <c r="A94" s="50" t="s">
        <v>51</v>
      </c>
      <c r="B94" s="50" t="s">
        <v>65</v>
      </c>
      <c r="C94" s="50" t="s">
        <v>76</v>
      </c>
      <c r="D94" s="50" t="s">
        <v>13</v>
      </c>
      <c r="E94" s="50" t="s">
        <v>11</v>
      </c>
      <c r="F94" s="42"/>
      <c r="G94" s="51" t="s">
        <v>14</v>
      </c>
      <c r="H94" s="41"/>
      <c r="I94" s="26" t="s">
        <v>14</v>
      </c>
      <c r="J94" s="26" t="s">
        <v>12</v>
      </c>
      <c r="K94" s="26" t="s">
        <v>12</v>
      </c>
      <c r="L94" s="26" t="s">
        <v>14</v>
      </c>
      <c r="M94" s="26" t="s">
        <v>12</v>
      </c>
      <c r="N94" s="53"/>
      <c r="O94" s="26" t="s">
        <v>14</v>
      </c>
      <c r="P94" s="26" t="s">
        <v>12</v>
      </c>
      <c r="Q94" s="26" t="s">
        <v>14</v>
      </c>
      <c r="R94" s="26" t="s">
        <v>14</v>
      </c>
      <c r="S94" s="26" t="s">
        <v>151</v>
      </c>
      <c r="T94" s="26" t="s">
        <v>12</v>
      </c>
      <c r="U94" s="26" t="s">
        <v>14</v>
      </c>
      <c r="V94" s="26" t="s">
        <v>12</v>
      </c>
      <c r="W94" s="26" t="s">
        <v>14</v>
      </c>
      <c r="X94" s="26" t="s">
        <v>14</v>
      </c>
      <c r="Y94" s="26" t="s">
        <v>12</v>
      </c>
      <c r="Z94" s="26" t="s">
        <v>22</v>
      </c>
      <c r="AA94" s="26" t="s">
        <v>14</v>
      </c>
      <c r="AB94" s="26" t="s">
        <v>12</v>
      </c>
    </row>
    <row r="95" spans="1:28" x14ac:dyDescent="0.25">
      <c r="A95" s="50" t="s">
        <v>51</v>
      </c>
      <c r="B95" s="50" t="s">
        <v>65</v>
      </c>
      <c r="C95" s="50" t="s">
        <v>76</v>
      </c>
      <c r="D95" s="50" t="s">
        <v>69</v>
      </c>
      <c r="E95" s="50" t="s">
        <v>11</v>
      </c>
      <c r="F95" s="42"/>
      <c r="G95" s="51" t="s">
        <v>14</v>
      </c>
      <c r="H95" s="41"/>
      <c r="I95" s="26" t="s">
        <v>14</v>
      </c>
      <c r="J95" s="26" t="s">
        <v>12</v>
      </c>
      <c r="K95" s="26" t="s">
        <v>12</v>
      </c>
      <c r="L95" s="26" t="s">
        <v>14</v>
      </c>
      <c r="M95" s="26" t="s">
        <v>12</v>
      </c>
      <c r="N95" s="53"/>
      <c r="O95" s="26" t="s">
        <v>14</v>
      </c>
      <c r="P95" s="26" t="s">
        <v>14</v>
      </c>
      <c r="Q95" s="26" t="s">
        <v>14</v>
      </c>
      <c r="R95" s="26" t="s">
        <v>14</v>
      </c>
      <c r="S95" s="26" t="s">
        <v>151</v>
      </c>
      <c r="T95" s="26" t="s">
        <v>12</v>
      </c>
      <c r="U95" s="26" t="s">
        <v>14</v>
      </c>
      <c r="V95" s="26" t="s">
        <v>12</v>
      </c>
      <c r="W95" s="26" t="s">
        <v>14</v>
      </c>
      <c r="X95" s="26" t="s">
        <v>14</v>
      </c>
      <c r="Y95" s="26" t="s">
        <v>12</v>
      </c>
      <c r="Z95" s="26" t="s">
        <v>22</v>
      </c>
      <c r="AA95" s="26" t="s">
        <v>14</v>
      </c>
      <c r="AB95" s="26" t="s">
        <v>12</v>
      </c>
    </row>
    <row r="96" spans="1:28" x14ac:dyDescent="0.25">
      <c r="A96" s="50" t="s">
        <v>51</v>
      </c>
      <c r="B96" s="50" t="s">
        <v>65</v>
      </c>
      <c r="C96" s="50" t="s">
        <v>76</v>
      </c>
      <c r="D96" s="50" t="s">
        <v>71</v>
      </c>
      <c r="E96" s="50" t="s">
        <v>11</v>
      </c>
      <c r="F96" s="42"/>
      <c r="G96" s="51" t="s">
        <v>14</v>
      </c>
      <c r="H96" s="41"/>
      <c r="I96" s="26" t="s">
        <v>14</v>
      </c>
      <c r="J96" s="26" t="s">
        <v>14</v>
      </c>
      <c r="K96" s="26" t="s">
        <v>12</v>
      </c>
      <c r="L96" s="26" t="s">
        <v>14</v>
      </c>
      <c r="M96" s="26" t="s">
        <v>12</v>
      </c>
      <c r="N96" s="53"/>
      <c r="O96" s="26" t="s">
        <v>14</v>
      </c>
      <c r="P96" s="26" t="s">
        <v>14</v>
      </c>
      <c r="Q96" s="26" t="s">
        <v>14</v>
      </c>
      <c r="R96" s="26" t="s">
        <v>14</v>
      </c>
      <c r="S96" s="26" t="s">
        <v>151</v>
      </c>
      <c r="T96" s="26" t="s">
        <v>14</v>
      </c>
      <c r="U96" s="26" t="s">
        <v>14</v>
      </c>
      <c r="V96" s="26" t="s">
        <v>12</v>
      </c>
      <c r="W96" s="26" t="s">
        <v>14</v>
      </c>
      <c r="X96" s="26" t="s">
        <v>14</v>
      </c>
      <c r="Y96" s="26" t="s">
        <v>12</v>
      </c>
      <c r="Z96" s="26" t="s">
        <v>14</v>
      </c>
      <c r="AA96" s="26" t="s">
        <v>14</v>
      </c>
      <c r="AB96" s="26" t="s">
        <v>12</v>
      </c>
    </row>
    <row r="97" spans="1:28" x14ac:dyDescent="0.25">
      <c r="A97" s="50" t="s">
        <v>77</v>
      </c>
      <c r="B97" s="50" t="s">
        <v>78</v>
      </c>
      <c r="C97" s="50" t="s">
        <v>79</v>
      </c>
      <c r="D97" s="50" t="s">
        <v>10</v>
      </c>
      <c r="E97" s="50" t="s">
        <v>26</v>
      </c>
      <c r="F97" s="42"/>
      <c r="G97" s="51" t="s">
        <v>12</v>
      </c>
      <c r="H97" s="41"/>
      <c r="I97" s="26" t="s">
        <v>12</v>
      </c>
      <c r="J97" s="26" t="s">
        <v>12</v>
      </c>
      <c r="K97" s="26" t="s">
        <v>12</v>
      </c>
      <c r="L97" s="26" t="s">
        <v>14</v>
      </c>
      <c r="M97" s="26" t="s">
        <v>12</v>
      </c>
      <c r="N97" s="53"/>
      <c r="O97" s="26" t="s">
        <v>153</v>
      </c>
      <c r="P97" s="26" t="s">
        <v>12</v>
      </c>
      <c r="Q97" s="26" t="s">
        <v>153</v>
      </c>
      <c r="R97" s="26" t="s">
        <v>12</v>
      </c>
      <c r="S97" s="26" t="s">
        <v>151</v>
      </c>
      <c r="T97" s="26" t="s">
        <v>12</v>
      </c>
      <c r="U97" s="26" t="s">
        <v>14</v>
      </c>
      <c r="V97" s="26" t="s">
        <v>12</v>
      </c>
      <c r="W97" s="26" t="s">
        <v>14</v>
      </c>
      <c r="X97" s="26" t="s">
        <v>14</v>
      </c>
      <c r="Y97" s="26" t="s">
        <v>12</v>
      </c>
      <c r="Z97" s="26" t="s">
        <v>22</v>
      </c>
      <c r="AA97" s="26" t="s">
        <v>14</v>
      </c>
      <c r="AB97" s="26" t="s">
        <v>12</v>
      </c>
    </row>
    <row r="98" spans="1:28" x14ac:dyDescent="0.25">
      <c r="A98" s="50" t="s">
        <v>77</v>
      </c>
      <c r="B98" s="50" t="s">
        <v>78</v>
      </c>
      <c r="C98" s="50" t="s">
        <v>79</v>
      </c>
      <c r="D98" s="50" t="s">
        <v>10</v>
      </c>
      <c r="E98" s="50" t="s">
        <v>27</v>
      </c>
      <c r="F98" s="42"/>
      <c r="G98" s="51" t="s">
        <v>14</v>
      </c>
      <c r="H98" s="41"/>
      <c r="I98" s="26" t="s">
        <v>14</v>
      </c>
      <c r="J98" s="26" t="s">
        <v>12</v>
      </c>
      <c r="K98" s="26" t="s">
        <v>12</v>
      </c>
      <c r="L98" s="26" t="s">
        <v>14</v>
      </c>
      <c r="M98" s="26" t="s">
        <v>14</v>
      </c>
      <c r="N98" s="53"/>
      <c r="O98" s="26" t="s">
        <v>14</v>
      </c>
      <c r="P98" s="26" t="s">
        <v>153</v>
      </c>
      <c r="Q98" s="26" t="s">
        <v>14</v>
      </c>
      <c r="R98" s="26" t="s">
        <v>153</v>
      </c>
      <c r="S98" s="26" t="s">
        <v>151</v>
      </c>
      <c r="T98" s="26" t="s">
        <v>12</v>
      </c>
      <c r="U98" s="26" t="s">
        <v>12</v>
      </c>
      <c r="V98" s="26" t="s">
        <v>12</v>
      </c>
      <c r="W98" s="26" t="s">
        <v>14</v>
      </c>
      <c r="X98" s="26" t="s">
        <v>14</v>
      </c>
      <c r="Y98" s="26" t="s">
        <v>12</v>
      </c>
      <c r="Z98" s="26" t="s">
        <v>22</v>
      </c>
      <c r="AA98" s="26" t="s">
        <v>14</v>
      </c>
      <c r="AB98" s="26" t="s">
        <v>14</v>
      </c>
    </row>
    <row r="99" spans="1:28" x14ac:dyDescent="0.25">
      <c r="A99" s="50" t="s">
        <v>77</v>
      </c>
      <c r="B99" s="50" t="s">
        <v>78</v>
      </c>
      <c r="C99" s="50" t="s">
        <v>79</v>
      </c>
      <c r="D99" s="50" t="s">
        <v>30</v>
      </c>
      <c r="E99" s="50" t="s">
        <v>11</v>
      </c>
      <c r="F99" s="42"/>
      <c r="G99" s="51" t="s">
        <v>14</v>
      </c>
      <c r="H99" s="41"/>
      <c r="I99" s="26" t="s">
        <v>14</v>
      </c>
      <c r="J99" s="26" t="s">
        <v>12</v>
      </c>
      <c r="K99" s="26" t="s">
        <v>12</v>
      </c>
      <c r="L99" s="26" t="s">
        <v>14</v>
      </c>
      <c r="M99" s="26" t="s">
        <v>12</v>
      </c>
      <c r="N99" s="53"/>
      <c r="O99" s="26" t="s">
        <v>14</v>
      </c>
      <c r="P99" s="26" t="s">
        <v>14</v>
      </c>
      <c r="Q99" s="26" t="s">
        <v>14</v>
      </c>
      <c r="R99" s="26" t="s">
        <v>14</v>
      </c>
      <c r="S99" s="26" t="s">
        <v>151</v>
      </c>
      <c r="T99" s="26" t="s">
        <v>14</v>
      </c>
      <c r="U99" s="26" t="s">
        <v>12</v>
      </c>
      <c r="V99" s="26" t="s">
        <v>12</v>
      </c>
      <c r="W99" s="26" t="s">
        <v>14</v>
      </c>
      <c r="X99" s="26" t="s">
        <v>14</v>
      </c>
      <c r="Y99" s="26" t="s">
        <v>12</v>
      </c>
      <c r="Z99" s="26" t="s">
        <v>22</v>
      </c>
      <c r="AA99" s="26" t="s">
        <v>14</v>
      </c>
      <c r="AB99" s="26" t="s">
        <v>12</v>
      </c>
    </row>
    <row r="100" spans="1:28" x14ac:dyDescent="0.25">
      <c r="A100" s="50" t="s">
        <v>77</v>
      </c>
      <c r="B100" s="50" t="s">
        <v>78</v>
      </c>
      <c r="C100" s="50" t="s">
        <v>79</v>
      </c>
      <c r="D100" s="50" t="s">
        <v>36</v>
      </c>
      <c r="E100" s="50" t="s">
        <v>11</v>
      </c>
      <c r="F100" s="42"/>
      <c r="G100" s="51" t="s">
        <v>14</v>
      </c>
      <c r="H100" s="41"/>
      <c r="I100" s="26" t="s">
        <v>14</v>
      </c>
      <c r="J100" s="26" t="s">
        <v>12</v>
      </c>
      <c r="K100" s="26" t="s">
        <v>12</v>
      </c>
      <c r="L100" s="26" t="s">
        <v>14</v>
      </c>
      <c r="M100" s="26" t="s">
        <v>12</v>
      </c>
      <c r="N100" s="53"/>
      <c r="O100" s="26" t="s">
        <v>14</v>
      </c>
      <c r="P100" s="26" t="s">
        <v>14</v>
      </c>
      <c r="Q100" s="26" t="s">
        <v>14</v>
      </c>
      <c r="R100" s="26" t="s">
        <v>14</v>
      </c>
      <c r="S100" s="26" t="s">
        <v>151</v>
      </c>
      <c r="T100" s="26" t="s">
        <v>12</v>
      </c>
      <c r="U100" s="26" t="s">
        <v>14</v>
      </c>
      <c r="V100" s="26" t="s">
        <v>12</v>
      </c>
      <c r="W100" s="26" t="s">
        <v>14</v>
      </c>
      <c r="X100" s="26" t="s">
        <v>14</v>
      </c>
      <c r="Y100" s="26" t="s">
        <v>12</v>
      </c>
      <c r="Z100" s="26" t="s">
        <v>22</v>
      </c>
      <c r="AA100" s="26" t="s">
        <v>14</v>
      </c>
      <c r="AB100" s="26" t="s">
        <v>12</v>
      </c>
    </row>
    <row r="101" spans="1:28" x14ac:dyDescent="0.25">
      <c r="A101" s="50" t="s">
        <v>77</v>
      </c>
      <c r="B101" s="50" t="s">
        <v>78</v>
      </c>
      <c r="C101" s="50" t="s">
        <v>79</v>
      </c>
      <c r="D101" s="50" t="s">
        <v>81</v>
      </c>
      <c r="E101" s="50" t="s">
        <v>11</v>
      </c>
      <c r="F101" s="42"/>
      <c r="G101" s="51" t="s">
        <v>14</v>
      </c>
      <c r="H101" s="41"/>
      <c r="I101" s="26" t="s">
        <v>14</v>
      </c>
      <c r="J101" s="26" t="s">
        <v>14</v>
      </c>
      <c r="K101" s="26" t="s">
        <v>14</v>
      </c>
      <c r="L101" s="26" t="s">
        <v>14</v>
      </c>
      <c r="M101" s="26" t="s">
        <v>12</v>
      </c>
      <c r="N101" s="53"/>
      <c r="O101" s="26" t="s">
        <v>14</v>
      </c>
      <c r="P101" s="26" t="s">
        <v>14</v>
      </c>
      <c r="Q101" s="26" t="s">
        <v>14</v>
      </c>
      <c r="R101" s="26" t="s">
        <v>14</v>
      </c>
      <c r="S101" s="26" t="s">
        <v>151</v>
      </c>
      <c r="T101" s="26" t="s">
        <v>14</v>
      </c>
      <c r="U101" s="26" t="s">
        <v>14</v>
      </c>
      <c r="V101" s="26" t="s">
        <v>14</v>
      </c>
      <c r="W101" s="26" t="s">
        <v>14</v>
      </c>
      <c r="X101" s="26" t="s">
        <v>14</v>
      </c>
      <c r="Y101" s="26" t="s">
        <v>12</v>
      </c>
      <c r="Z101" s="26" t="s">
        <v>22</v>
      </c>
      <c r="AA101" s="26" t="s">
        <v>14</v>
      </c>
      <c r="AB101" s="26" t="s">
        <v>12</v>
      </c>
    </row>
    <row r="102" spans="1:28" x14ac:dyDescent="0.25">
      <c r="A102" s="50" t="s">
        <v>77</v>
      </c>
      <c r="B102" s="50" t="s">
        <v>78</v>
      </c>
      <c r="C102" s="50" t="s">
        <v>79</v>
      </c>
      <c r="D102" s="50" t="s">
        <v>165</v>
      </c>
      <c r="E102" s="50" t="s">
        <v>19</v>
      </c>
      <c r="F102" s="42"/>
      <c r="G102" s="51" t="s">
        <v>12</v>
      </c>
      <c r="H102" s="41"/>
      <c r="I102" s="26" t="s">
        <v>12</v>
      </c>
      <c r="J102" s="26" t="s">
        <v>14</v>
      </c>
      <c r="K102" s="26" t="s">
        <v>12</v>
      </c>
      <c r="L102" s="26" t="s">
        <v>14</v>
      </c>
      <c r="M102" s="26" t="s">
        <v>12</v>
      </c>
      <c r="N102" s="53"/>
      <c r="O102" s="26" t="s">
        <v>14</v>
      </c>
      <c r="P102" s="26" t="s">
        <v>12</v>
      </c>
      <c r="Q102" s="26" t="s">
        <v>12</v>
      </c>
      <c r="R102" s="26" t="s">
        <v>14</v>
      </c>
      <c r="S102" s="26" t="s">
        <v>151</v>
      </c>
      <c r="T102" s="26" t="s">
        <v>14</v>
      </c>
      <c r="U102" s="26" t="s">
        <v>14</v>
      </c>
      <c r="V102" s="26" t="s">
        <v>12</v>
      </c>
      <c r="W102" s="26" t="s">
        <v>14</v>
      </c>
      <c r="X102" s="26" t="s">
        <v>14</v>
      </c>
      <c r="Y102" s="26" t="s">
        <v>12</v>
      </c>
      <c r="Z102" s="26" t="s">
        <v>22</v>
      </c>
      <c r="AA102" s="26" t="s">
        <v>14</v>
      </c>
      <c r="AB102" s="26" t="s">
        <v>12</v>
      </c>
    </row>
    <row r="103" spans="1:28" x14ac:dyDescent="0.25">
      <c r="A103" s="50" t="s">
        <v>77</v>
      </c>
      <c r="B103" s="50" t="s">
        <v>78</v>
      </c>
      <c r="C103" s="50" t="s">
        <v>82</v>
      </c>
      <c r="D103" s="50" t="s">
        <v>30</v>
      </c>
      <c r="E103" s="50" t="s">
        <v>11</v>
      </c>
      <c r="F103" s="42"/>
      <c r="G103" s="51" t="s">
        <v>14</v>
      </c>
      <c r="H103" s="41"/>
      <c r="I103" s="26" t="s">
        <v>14</v>
      </c>
      <c r="J103" s="26" t="s">
        <v>14</v>
      </c>
      <c r="K103" s="26" t="s">
        <v>12</v>
      </c>
      <c r="L103" s="26" t="s">
        <v>14</v>
      </c>
      <c r="M103" s="26" t="s">
        <v>12</v>
      </c>
      <c r="N103" s="53"/>
      <c r="O103" s="26" t="s">
        <v>14</v>
      </c>
      <c r="P103" s="26" t="s">
        <v>12</v>
      </c>
      <c r="Q103" s="26" t="s">
        <v>14</v>
      </c>
      <c r="R103" s="26" t="s">
        <v>12</v>
      </c>
      <c r="S103" s="26" t="s">
        <v>151</v>
      </c>
      <c r="T103" s="26" t="s">
        <v>14</v>
      </c>
      <c r="U103" s="26" t="s">
        <v>14</v>
      </c>
      <c r="V103" s="26" t="s">
        <v>12</v>
      </c>
      <c r="W103" s="26" t="s">
        <v>14</v>
      </c>
      <c r="X103" s="26" t="s">
        <v>14</v>
      </c>
      <c r="Y103" s="26" t="s">
        <v>12</v>
      </c>
      <c r="Z103" s="26" t="s">
        <v>22</v>
      </c>
      <c r="AA103" s="26" t="s">
        <v>14</v>
      </c>
      <c r="AB103" s="26" t="s">
        <v>12</v>
      </c>
    </row>
    <row r="104" spans="1:28" x14ac:dyDescent="0.25">
      <c r="A104" s="50" t="s">
        <v>77</v>
      </c>
      <c r="B104" s="50" t="s">
        <v>78</v>
      </c>
      <c r="C104" s="50" t="s">
        <v>82</v>
      </c>
      <c r="D104" s="50" t="s">
        <v>30</v>
      </c>
      <c r="E104" s="50" t="s">
        <v>26</v>
      </c>
      <c r="F104" s="42"/>
      <c r="G104" s="51" t="s">
        <v>22</v>
      </c>
      <c r="H104" s="41"/>
      <c r="I104" s="26" t="s">
        <v>14</v>
      </c>
      <c r="J104" s="26" t="s">
        <v>12</v>
      </c>
      <c r="K104" s="26" t="s">
        <v>12</v>
      </c>
      <c r="L104" s="26" t="s">
        <v>22</v>
      </c>
      <c r="M104" s="26" t="s">
        <v>12</v>
      </c>
      <c r="N104" s="53"/>
      <c r="O104" s="26" t="s">
        <v>153</v>
      </c>
      <c r="P104" s="26" t="s">
        <v>14</v>
      </c>
      <c r="Q104" s="26" t="s">
        <v>153</v>
      </c>
      <c r="R104" s="26" t="s">
        <v>14</v>
      </c>
      <c r="S104" s="26" t="s">
        <v>151</v>
      </c>
      <c r="T104" s="26" t="s">
        <v>12</v>
      </c>
      <c r="U104" s="26" t="s">
        <v>14</v>
      </c>
      <c r="V104" s="26" t="s">
        <v>12</v>
      </c>
      <c r="W104" s="26" t="s">
        <v>14</v>
      </c>
      <c r="X104" s="26" t="s">
        <v>14</v>
      </c>
      <c r="Y104" s="26" t="s">
        <v>12</v>
      </c>
      <c r="Z104" s="26" t="s">
        <v>22</v>
      </c>
      <c r="AA104" s="26" t="s">
        <v>22</v>
      </c>
      <c r="AB104" s="26" t="s">
        <v>12</v>
      </c>
    </row>
    <row r="105" spans="1:28" x14ac:dyDescent="0.25">
      <c r="A105" s="50" t="s">
        <v>77</v>
      </c>
      <c r="B105" s="50" t="s">
        <v>78</v>
      </c>
      <c r="C105" s="50" t="s">
        <v>82</v>
      </c>
      <c r="D105" s="50" t="s">
        <v>159</v>
      </c>
      <c r="E105" s="50" t="s">
        <v>11</v>
      </c>
      <c r="F105" s="42"/>
      <c r="G105" s="51" t="s">
        <v>22</v>
      </c>
      <c r="H105" s="41"/>
      <c r="I105" s="26" t="s">
        <v>22</v>
      </c>
      <c r="J105" s="26" t="s">
        <v>12</v>
      </c>
      <c r="K105" s="26" t="s">
        <v>22</v>
      </c>
      <c r="L105" s="26" t="s">
        <v>22</v>
      </c>
      <c r="M105" s="26" t="s">
        <v>12</v>
      </c>
      <c r="N105" s="53"/>
      <c r="O105" s="26" t="s">
        <v>22</v>
      </c>
      <c r="P105" s="26" t="s">
        <v>22</v>
      </c>
      <c r="Q105" s="26" t="s">
        <v>22</v>
      </c>
      <c r="R105" s="26" t="s">
        <v>22</v>
      </c>
      <c r="S105" s="26" t="s">
        <v>151</v>
      </c>
      <c r="T105" s="26" t="s">
        <v>12</v>
      </c>
      <c r="U105" s="26" t="s">
        <v>14</v>
      </c>
      <c r="V105" s="26" t="s">
        <v>12</v>
      </c>
      <c r="W105" s="26" t="s">
        <v>22</v>
      </c>
      <c r="X105" s="26" t="s">
        <v>22</v>
      </c>
      <c r="Y105" s="26" t="s">
        <v>14</v>
      </c>
      <c r="Z105" s="26" t="s">
        <v>22</v>
      </c>
      <c r="AA105" s="26" t="s">
        <v>22</v>
      </c>
      <c r="AB105" s="26" t="s">
        <v>12</v>
      </c>
    </row>
    <row r="106" spans="1:28" x14ac:dyDescent="0.25">
      <c r="A106" s="50" t="s">
        <v>77</v>
      </c>
      <c r="B106" s="50" t="s">
        <v>78</v>
      </c>
      <c r="C106" s="50" t="s">
        <v>82</v>
      </c>
      <c r="D106" s="50" t="s">
        <v>21</v>
      </c>
      <c r="E106" s="50" t="s">
        <v>11</v>
      </c>
      <c r="F106" s="42"/>
      <c r="G106" s="51" t="s">
        <v>22</v>
      </c>
      <c r="H106" s="41"/>
      <c r="I106" s="26" t="s">
        <v>14</v>
      </c>
      <c r="J106" s="26" t="s">
        <v>22</v>
      </c>
      <c r="K106" s="26" t="s">
        <v>14</v>
      </c>
      <c r="L106" s="26" t="s">
        <v>14</v>
      </c>
      <c r="M106" s="26" t="s">
        <v>12</v>
      </c>
      <c r="N106" s="53"/>
      <c r="O106" s="26" t="s">
        <v>14</v>
      </c>
      <c r="P106" s="26" t="s">
        <v>14</v>
      </c>
      <c r="Q106" s="26" t="s">
        <v>14</v>
      </c>
      <c r="R106" s="26" t="s">
        <v>14</v>
      </c>
      <c r="S106" s="26" t="s">
        <v>151</v>
      </c>
      <c r="T106" s="26" t="s">
        <v>22</v>
      </c>
      <c r="U106" s="26" t="s">
        <v>14</v>
      </c>
      <c r="V106" s="26" t="s">
        <v>14</v>
      </c>
      <c r="W106" s="26" t="s">
        <v>14</v>
      </c>
      <c r="X106" s="26" t="s">
        <v>14</v>
      </c>
      <c r="Y106" s="26" t="s">
        <v>12</v>
      </c>
      <c r="Z106" s="26" t="s">
        <v>22</v>
      </c>
      <c r="AA106" s="26" t="s">
        <v>14</v>
      </c>
      <c r="AB106" s="26" t="s">
        <v>12</v>
      </c>
    </row>
    <row r="107" spans="1:28" x14ac:dyDescent="0.25">
      <c r="A107" s="50" t="s">
        <v>77</v>
      </c>
      <c r="B107" s="50" t="s">
        <v>78</v>
      </c>
      <c r="C107" s="50" t="s">
        <v>82</v>
      </c>
      <c r="D107" s="50" t="s">
        <v>165</v>
      </c>
      <c r="E107" s="50" t="s">
        <v>19</v>
      </c>
      <c r="F107" s="42"/>
      <c r="G107" s="51" t="s">
        <v>14</v>
      </c>
      <c r="H107" s="41"/>
      <c r="I107" s="26" t="s">
        <v>14</v>
      </c>
      <c r="J107" s="26" t="s">
        <v>14</v>
      </c>
      <c r="K107" s="26" t="s">
        <v>14</v>
      </c>
      <c r="L107" s="26" t="s">
        <v>14</v>
      </c>
      <c r="M107" s="26" t="s">
        <v>12</v>
      </c>
      <c r="N107" s="53"/>
      <c r="O107" s="26" t="s">
        <v>14</v>
      </c>
      <c r="P107" s="26" t="s">
        <v>14</v>
      </c>
      <c r="Q107" s="26" t="s">
        <v>14</v>
      </c>
      <c r="R107" s="26" t="s">
        <v>14</v>
      </c>
      <c r="S107" s="26" t="s">
        <v>151</v>
      </c>
      <c r="T107" s="26" t="s">
        <v>14</v>
      </c>
      <c r="U107" s="26" t="s">
        <v>14</v>
      </c>
      <c r="V107" s="26" t="s">
        <v>14</v>
      </c>
      <c r="W107" s="26" t="s">
        <v>14</v>
      </c>
      <c r="X107" s="26" t="s">
        <v>14</v>
      </c>
      <c r="Y107" s="26" t="s">
        <v>12</v>
      </c>
      <c r="Z107" s="26" t="s">
        <v>22</v>
      </c>
      <c r="AA107" s="26" t="s">
        <v>14</v>
      </c>
      <c r="AB107" s="26" t="s">
        <v>12</v>
      </c>
    </row>
    <row r="108" spans="1:28" x14ac:dyDescent="0.25">
      <c r="A108" s="50" t="s">
        <v>77</v>
      </c>
      <c r="B108" s="50" t="s">
        <v>78</v>
      </c>
      <c r="C108" s="50" t="s">
        <v>82</v>
      </c>
      <c r="D108" s="50" t="s">
        <v>28</v>
      </c>
      <c r="E108" s="50" t="s">
        <v>11</v>
      </c>
      <c r="F108" s="42"/>
      <c r="G108" s="51" t="s">
        <v>14</v>
      </c>
      <c r="H108" s="41"/>
      <c r="I108" s="26" t="s">
        <v>14</v>
      </c>
      <c r="J108" s="26" t="s">
        <v>14</v>
      </c>
      <c r="K108" s="26" t="s">
        <v>12</v>
      </c>
      <c r="L108" s="26" t="s">
        <v>14</v>
      </c>
      <c r="M108" s="26" t="s">
        <v>12</v>
      </c>
      <c r="N108" s="53"/>
      <c r="O108" s="26" t="s">
        <v>14</v>
      </c>
      <c r="P108" s="26" t="s">
        <v>12</v>
      </c>
      <c r="Q108" s="26" t="s">
        <v>14</v>
      </c>
      <c r="R108" s="26" t="s">
        <v>12</v>
      </c>
      <c r="S108" s="26" t="s">
        <v>151</v>
      </c>
      <c r="T108" s="26" t="s">
        <v>14</v>
      </c>
      <c r="U108" s="26" t="s">
        <v>14</v>
      </c>
      <c r="V108" s="26" t="s">
        <v>12</v>
      </c>
      <c r="W108" s="26" t="s">
        <v>14</v>
      </c>
      <c r="X108" s="26" t="s">
        <v>14</v>
      </c>
      <c r="Y108" s="26" t="s">
        <v>12</v>
      </c>
      <c r="Z108" s="26" t="s">
        <v>22</v>
      </c>
      <c r="AA108" s="26" t="s">
        <v>14</v>
      </c>
      <c r="AB108" s="26" t="s">
        <v>12</v>
      </c>
    </row>
    <row r="109" spans="1:28" x14ac:dyDescent="0.25">
      <c r="A109" s="50" t="s">
        <v>77</v>
      </c>
      <c r="B109" s="50" t="s">
        <v>78</v>
      </c>
      <c r="C109" s="50" t="s">
        <v>82</v>
      </c>
      <c r="D109" s="50" t="s">
        <v>83</v>
      </c>
      <c r="E109" s="50" t="s">
        <v>26</v>
      </c>
      <c r="F109" s="42"/>
      <c r="G109" s="51" t="s">
        <v>12</v>
      </c>
      <c r="H109" s="41"/>
      <c r="I109" s="26" t="s">
        <v>12</v>
      </c>
      <c r="J109" s="26" t="s">
        <v>14</v>
      </c>
      <c r="K109" s="26" t="s">
        <v>12</v>
      </c>
      <c r="L109" s="26" t="s">
        <v>14</v>
      </c>
      <c r="M109" s="26" t="s">
        <v>12</v>
      </c>
      <c r="N109" s="53"/>
      <c r="O109" s="26" t="s">
        <v>153</v>
      </c>
      <c r="P109" s="26" t="s">
        <v>12</v>
      </c>
      <c r="Q109" s="26" t="s">
        <v>153</v>
      </c>
      <c r="R109" s="26" t="s">
        <v>12</v>
      </c>
      <c r="S109" s="26" t="s">
        <v>151</v>
      </c>
      <c r="T109" s="26" t="s">
        <v>14</v>
      </c>
      <c r="U109" s="26" t="s">
        <v>14</v>
      </c>
      <c r="V109" s="26" t="s">
        <v>12</v>
      </c>
      <c r="W109" s="26" t="s">
        <v>14</v>
      </c>
      <c r="X109" s="26" t="s">
        <v>14</v>
      </c>
      <c r="Y109" s="26" t="s">
        <v>12</v>
      </c>
      <c r="Z109" s="26" t="s">
        <v>22</v>
      </c>
      <c r="AA109" s="26" t="s">
        <v>14</v>
      </c>
      <c r="AB109" s="26" t="s">
        <v>12</v>
      </c>
    </row>
    <row r="110" spans="1:28" x14ac:dyDescent="0.25">
      <c r="A110" s="50" t="s">
        <v>77</v>
      </c>
      <c r="B110" s="50" t="s">
        <v>78</v>
      </c>
      <c r="C110" s="50" t="s">
        <v>82</v>
      </c>
      <c r="D110" s="50" t="s">
        <v>75</v>
      </c>
      <c r="E110" s="50" t="s">
        <v>11</v>
      </c>
      <c r="F110" s="42"/>
      <c r="G110" s="51" t="s">
        <v>14</v>
      </c>
      <c r="H110" s="41"/>
      <c r="I110" s="26" t="s">
        <v>14</v>
      </c>
      <c r="J110" s="26" t="s">
        <v>12</v>
      </c>
      <c r="K110" s="26" t="s">
        <v>12</v>
      </c>
      <c r="L110" s="26" t="s">
        <v>14</v>
      </c>
      <c r="M110" s="26" t="s">
        <v>12</v>
      </c>
      <c r="N110" s="53"/>
      <c r="O110" s="26" t="s">
        <v>14</v>
      </c>
      <c r="P110" s="26" t="s">
        <v>22</v>
      </c>
      <c r="Q110" s="26" t="s">
        <v>14</v>
      </c>
      <c r="R110" s="26" t="s">
        <v>14</v>
      </c>
      <c r="S110" s="26" t="s">
        <v>151</v>
      </c>
      <c r="T110" s="26" t="s">
        <v>12</v>
      </c>
      <c r="U110" s="26" t="s">
        <v>14</v>
      </c>
      <c r="V110" s="26" t="s">
        <v>12</v>
      </c>
      <c r="W110" s="26" t="s">
        <v>14</v>
      </c>
      <c r="X110" s="26" t="s">
        <v>14</v>
      </c>
      <c r="Y110" s="26" t="s">
        <v>12</v>
      </c>
      <c r="Z110" s="26" t="s">
        <v>22</v>
      </c>
      <c r="AA110" s="26" t="s">
        <v>14</v>
      </c>
      <c r="AB110" s="26" t="s">
        <v>12</v>
      </c>
    </row>
    <row r="111" spans="1:28" x14ac:dyDescent="0.25">
      <c r="A111" s="50" t="s">
        <v>77</v>
      </c>
      <c r="B111" s="50" t="s">
        <v>78</v>
      </c>
      <c r="C111" s="50" t="s">
        <v>84</v>
      </c>
      <c r="D111" s="50" t="s">
        <v>10</v>
      </c>
      <c r="E111" s="50" t="s">
        <v>26</v>
      </c>
      <c r="F111" s="42"/>
      <c r="G111" s="51" t="s">
        <v>14</v>
      </c>
      <c r="H111" s="41"/>
      <c r="I111" s="26" t="s">
        <v>14</v>
      </c>
      <c r="J111" s="26" t="s">
        <v>14</v>
      </c>
      <c r="K111" s="26" t="s">
        <v>14</v>
      </c>
      <c r="L111" s="26" t="s">
        <v>14</v>
      </c>
      <c r="M111" s="26" t="s">
        <v>14</v>
      </c>
      <c r="N111" s="53"/>
      <c r="O111" s="26" t="s">
        <v>153</v>
      </c>
      <c r="P111" s="26" t="s">
        <v>14</v>
      </c>
      <c r="Q111" s="26" t="s">
        <v>153</v>
      </c>
      <c r="R111" s="26" t="s">
        <v>14</v>
      </c>
      <c r="S111" s="26" t="s">
        <v>151</v>
      </c>
      <c r="T111" s="26" t="s">
        <v>14</v>
      </c>
      <c r="U111" s="26" t="s">
        <v>14</v>
      </c>
      <c r="V111" s="26" t="s">
        <v>14</v>
      </c>
      <c r="W111" s="26" t="s">
        <v>14</v>
      </c>
      <c r="X111" s="26" t="s">
        <v>14</v>
      </c>
      <c r="Y111" s="26" t="s">
        <v>12</v>
      </c>
      <c r="Z111" s="26" t="s">
        <v>22</v>
      </c>
      <c r="AA111" s="26" t="s">
        <v>14</v>
      </c>
      <c r="AB111" s="26" t="s">
        <v>14</v>
      </c>
    </row>
    <row r="112" spans="1:28" x14ac:dyDescent="0.25">
      <c r="A112" s="50" t="s">
        <v>77</v>
      </c>
      <c r="B112" s="50" t="s">
        <v>78</v>
      </c>
      <c r="C112" s="50" t="s">
        <v>84</v>
      </c>
      <c r="D112" s="50" t="s">
        <v>10</v>
      </c>
      <c r="E112" s="50" t="s">
        <v>27</v>
      </c>
      <c r="F112" s="42"/>
      <c r="G112" s="51" t="s">
        <v>14</v>
      </c>
      <c r="H112" s="41"/>
      <c r="I112" s="26" t="s">
        <v>14</v>
      </c>
      <c r="J112" s="26" t="s">
        <v>14</v>
      </c>
      <c r="K112" s="26" t="s">
        <v>12</v>
      </c>
      <c r="L112" s="26" t="s">
        <v>14</v>
      </c>
      <c r="M112" s="26" t="s">
        <v>12</v>
      </c>
      <c r="N112" s="53"/>
      <c r="O112" s="26" t="s">
        <v>14</v>
      </c>
      <c r="P112" s="26" t="s">
        <v>153</v>
      </c>
      <c r="Q112" s="26" t="s">
        <v>14</v>
      </c>
      <c r="R112" s="26" t="s">
        <v>153</v>
      </c>
      <c r="S112" s="26" t="s">
        <v>151</v>
      </c>
      <c r="T112" s="26" t="s">
        <v>14</v>
      </c>
      <c r="U112" s="26" t="s">
        <v>14</v>
      </c>
      <c r="V112" s="26" t="s">
        <v>12</v>
      </c>
      <c r="W112" s="26" t="s">
        <v>14</v>
      </c>
      <c r="X112" s="26" t="s">
        <v>14</v>
      </c>
      <c r="Y112" s="26" t="s">
        <v>12</v>
      </c>
      <c r="Z112" s="26" t="s">
        <v>22</v>
      </c>
      <c r="AA112" s="26" t="s">
        <v>14</v>
      </c>
      <c r="AB112" s="26" t="s">
        <v>12</v>
      </c>
    </row>
    <row r="113" spans="1:28" x14ac:dyDescent="0.25">
      <c r="A113" s="50" t="s">
        <v>77</v>
      </c>
      <c r="B113" s="50" t="s">
        <v>78</v>
      </c>
      <c r="C113" s="50" t="s">
        <v>84</v>
      </c>
      <c r="D113" s="50" t="s">
        <v>36</v>
      </c>
      <c r="E113" s="50" t="s">
        <v>11</v>
      </c>
      <c r="F113" s="42"/>
      <c r="G113" s="51" t="s">
        <v>14</v>
      </c>
      <c r="H113" s="41"/>
      <c r="I113" s="26" t="s">
        <v>14</v>
      </c>
      <c r="J113" s="26" t="s">
        <v>12</v>
      </c>
      <c r="K113" s="26" t="s">
        <v>12</v>
      </c>
      <c r="L113" s="26" t="s">
        <v>12</v>
      </c>
      <c r="M113" s="26" t="s">
        <v>12</v>
      </c>
      <c r="N113" s="53"/>
      <c r="O113" s="26" t="s">
        <v>14</v>
      </c>
      <c r="P113" s="26" t="s">
        <v>14</v>
      </c>
      <c r="Q113" s="26" t="s">
        <v>14</v>
      </c>
      <c r="R113" s="26" t="s">
        <v>14</v>
      </c>
      <c r="S113" s="26" t="s">
        <v>151</v>
      </c>
      <c r="T113" s="26" t="s">
        <v>12</v>
      </c>
      <c r="U113" s="26" t="s">
        <v>14</v>
      </c>
      <c r="V113" s="26" t="s">
        <v>12</v>
      </c>
      <c r="W113" s="26" t="s">
        <v>14</v>
      </c>
      <c r="X113" s="26" t="s">
        <v>14</v>
      </c>
      <c r="Y113" s="26" t="s">
        <v>12</v>
      </c>
      <c r="Z113" s="26" t="s">
        <v>22</v>
      </c>
      <c r="AA113" s="26" t="s">
        <v>12</v>
      </c>
      <c r="AB113" s="26" t="s">
        <v>12</v>
      </c>
    </row>
    <row r="114" spans="1:28" x14ac:dyDescent="0.25">
      <c r="A114" s="50" t="s">
        <v>77</v>
      </c>
      <c r="B114" s="50" t="s">
        <v>78</v>
      </c>
      <c r="C114" s="50" t="s">
        <v>84</v>
      </c>
      <c r="D114" s="50" t="s">
        <v>81</v>
      </c>
      <c r="E114" s="50" t="s">
        <v>11</v>
      </c>
      <c r="F114" s="42"/>
      <c r="G114" s="51" t="s">
        <v>22</v>
      </c>
      <c r="H114" s="41"/>
      <c r="I114" s="26" t="s">
        <v>14</v>
      </c>
      <c r="J114" s="26" t="s">
        <v>14</v>
      </c>
      <c r="K114" s="26" t="s">
        <v>22</v>
      </c>
      <c r="L114" s="26" t="s">
        <v>14</v>
      </c>
      <c r="M114" s="26" t="s">
        <v>14</v>
      </c>
      <c r="N114" s="53"/>
      <c r="O114" s="26" t="s">
        <v>14</v>
      </c>
      <c r="P114" s="26" t="s">
        <v>14</v>
      </c>
      <c r="Q114" s="26" t="s">
        <v>14</v>
      </c>
      <c r="R114" s="26" t="s">
        <v>22</v>
      </c>
      <c r="S114" s="26" t="s">
        <v>151</v>
      </c>
      <c r="T114" s="26" t="s">
        <v>14</v>
      </c>
      <c r="U114" s="26" t="s">
        <v>14</v>
      </c>
      <c r="V114" s="26" t="s">
        <v>12</v>
      </c>
      <c r="W114" s="26" t="s">
        <v>14</v>
      </c>
      <c r="X114" s="26" t="s">
        <v>22</v>
      </c>
      <c r="Y114" s="26" t="s">
        <v>14</v>
      </c>
      <c r="Z114" s="26" t="s">
        <v>22</v>
      </c>
      <c r="AA114" s="26" t="s">
        <v>14</v>
      </c>
      <c r="AB114" s="26" t="s">
        <v>14</v>
      </c>
    </row>
    <row r="115" spans="1:28" x14ac:dyDescent="0.25">
      <c r="A115" s="50" t="s">
        <v>77</v>
      </c>
      <c r="B115" s="50" t="s">
        <v>78</v>
      </c>
      <c r="C115" s="50" t="s">
        <v>84</v>
      </c>
      <c r="D115" s="50" t="s">
        <v>28</v>
      </c>
      <c r="E115" s="50" t="s">
        <v>11</v>
      </c>
      <c r="F115" s="42"/>
      <c r="G115" s="51" t="s">
        <v>14</v>
      </c>
      <c r="H115" s="41"/>
      <c r="I115" s="26" t="s">
        <v>14</v>
      </c>
      <c r="J115" s="26" t="s">
        <v>14</v>
      </c>
      <c r="K115" s="26" t="s">
        <v>12</v>
      </c>
      <c r="L115" s="26" t="s">
        <v>14</v>
      </c>
      <c r="M115" s="26" t="s">
        <v>12</v>
      </c>
      <c r="N115" s="53"/>
      <c r="O115" s="26" t="s">
        <v>14</v>
      </c>
      <c r="P115" s="26" t="s">
        <v>14</v>
      </c>
      <c r="Q115" s="26" t="s">
        <v>14</v>
      </c>
      <c r="R115" s="26" t="s">
        <v>14</v>
      </c>
      <c r="S115" s="26" t="s">
        <v>151</v>
      </c>
      <c r="T115" s="26" t="s">
        <v>14</v>
      </c>
      <c r="U115" s="26" t="s">
        <v>14</v>
      </c>
      <c r="V115" s="26" t="s">
        <v>12</v>
      </c>
      <c r="W115" s="26" t="s">
        <v>14</v>
      </c>
      <c r="X115" s="26" t="s">
        <v>14</v>
      </c>
      <c r="Y115" s="26" t="s">
        <v>12</v>
      </c>
      <c r="Z115" s="26" t="s">
        <v>22</v>
      </c>
      <c r="AA115" s="26" t="s">
        <v>14</v>
      </c>
      <c r="AB115" s="26" t="s">
        <v>12</v>
      </c>
    </row>
    <row r="116" spans="1:28" x14ac:dyDescent="0.25">
      <c r="A116" s="50" t="s">
        <v>77</v>
      </c>
      <c r="B116" s="50" t="s">
        <v>78</v>
      </c>
      <c r="C116" s="50" t="s">
        <v>85</v>
      </c>
      <c r="D116" s="50" t="s">
        <v>10</v>
      </c>
      <c r="E116" s="50" t="s">
        <v>11</v>
      </c>
      <c r="F116" s="42"/>
      <c r="G116" s="51" t="s">
        <v>14</v>
      </c>
      <c r="H116" s="41"/>
      <c r="I116" s="26" t="s">
        <v>14</v>
      </c>
      <c r="J116" s="26" t="s">
        <v>12</v>
      </c>
      <c r="K116" s="26" t="s">
        <v>12</v>
      </c>
      <c r="L116" s="26" t="s">
        <v>12</v>
      </c>
      <c r="M116" s="26" t="s">
        <v>14</v>
      </c>
      <c r="N116" s="53"/>
      <c r="O116" s="26" t="s">
        <v>14</v>
      </c>
      <c r="P116" s="26" t="s">
        <v>12</v>
      </c>
      <c r="Q116" s="26" t="s">
        <v>14</v>
      </c>
      <c r="R116" s="26" t="s">
        <v>14</v>
      </c>
      <c r="S116" s="26" t="s">
        <v>151</v>
      </c>
      <c r="T116" s="26" t="s">
        <v>12</v>
      </c>
      <c r="U116" s="26" t="s">
        <v>14</v>
      </c>
      <c r="V116" s="26" t="s">
        <v>12</v>
      </c>
      <c r="W116" s="26" t="s">
        <v>12</v>
      </c>
      <c r="X116" s="26" t="s">
        <v>14</v>
      </c>
      <c r="Y116" s="26" t="s">
        <v>12</v>
      </c>
      <c r="Z116" s="26" t="s">
        <v>22</v>
      </c>
      <c r="AA116" s="26" t="s">
        <v>12</v>
      </c>
      <c r="AB116" s="26" t="s">
        <v>14</v>
      </c>
    </row>
    <row r="117" spans="1:28" x14ac:dyDescent="0.25">
      <c r="A117" s="50" t="s">
        <v>77</v>
      </c>
      <c r="B117" s="50" t="s">
        <v>78</v>
      </c>
      <c r="C117" s="50" t="s">
        <v>85</v>
      </c>
      <c r="D117" s="50" t="s">
        <v>36</v>
      </c>
      <c r="E117" s="50" t="s">
        <v>11</v>
      </c>
      <c r="F117" s="42"/>
      <c r="G117" s="51" t="s">
        <v>14</v>
      </c>
      <c r="H117" s="41"/>
      <c r="I117" s="26" t="s">
        <v>14</v>
      </c>
      <c r="J117" s="26" t="s">
        <v>14</v>
      </c>
      <c r="K117" s="26" t="s">
        <v>12</v>
      </c>
      <c r="L117" s="26" t="s">
        <v>14</v>
      </c>
      <c r="M117" s="26" t="s">
        <v>12</v>
      </c>
      <c r="N117" s="53"/>
      <c r="O117" s="26" t="s">
        <v>14</v>
      </c>
      <c r="P117" s="26" t="s">
        <v>14</v>
      </c>
      <c r="Q117" s="26" t="s">
        <v>14</v>
      </c>
      <c r="R117" s="26" t="s">
        <v>14</v>
      </c>
      <c r="S117" s="26" t="s">
        <v>151</v>
      </c>
      <c r="T117" s="26" t="s">
        <v>14</v>
      </c>
      <c r="U117" s="26" t="s">
        <v>14</v>
      </c>
      <c r="V117" s="26" t="s">
        <v>12</v>
      </c>
      <c r="W117" s="26" t="s">
        <v>14</v>
      </c>
      <c r="X117" s="26" t="s">
        <v>14</v>
      </c>
      <c r="Y117" s="26" t="s">
        <v>12</v>
      </c>
      <c r="Z117" s="26" t="s">
        <v>22</v>
      </c>
      <c r="AA117" s="26" t="s">
        <v>14</v>
      </c>
      <c r="AB117" s="26" t="s">
        <v>12</v>
      </c>
    </row>
    <row r="118" spans="1:28" x14ac:dyDescent="0.25">
      <c r="A118" s="50" t="s">
        <v>77</v>
      </c>
      <c r="B118" s="50" t="s">
        <v>78</v>
      </c>
      <c r="C118" s="50" t="s">
        <v>85</v>
      </c>
      <c r="D118" s="50" t="s">
        <v>157</v>
      </c>
      <c r="E118" s="50" t="s">
        <v>11</v>
      </c>
      <c r="F118" s="42"/>
      <c r="G118" s="51" t="s">
        <v>14</v>
      </c>
      <c r="H118" s="41"/>
      <c r="I118" s="26" t="s">
        <v>14</v>
      </c>
      <c r="J118" s="26" t="s">
        <v>12</v>
      </c>
      <c r="K118" s="26" t="s">
        <v>12</v>
      </c>
      <c r="L118" s="26" t="s">
        <v>14</v>
      </c>
      <c r="M118" s="26" t="s">
        <v>12</v>
      </c>
      <c r="N118" s="53"/>
      <c r="O118" s="26" t="s">
        <v>14</v>
      </c>
      <c r="P118" s="26" t="s">
        <v>14</v>
      </c>
      <c r="Q118" s="26" t="s">
        <v>14</v>
      </c>
      <c r="R118" s="26" t="s">
        <v>14</v>
      </c>
      <c r="S118" s="26" t="s">
        <v>151</v>
      </c>
      <c r="T118" s="26" t="s">
        <v>12</v>
      </c>
      <c r="U118" s="26" t="s">
        <v>14</v>
      </c>
      <c r="V118" s="26" t="s">
        <v>12</v>
      </c>
      <c r="W118" s="26" t="s">
        <v>14</v>
      </c>
      <c r="X118" s="26" t="s">
        <v>14</v>
      </c>
      <c r="Y118" s="26" t="s">
        <v>12</v>
      </c>
      <c r="Z118" s="26" t="s">
        <v>22</v>
      </c>
      <c r="AA118" s="26" t="s">
        <v>14</v>
      </c>
      <c r="AB118" s="26" t="s">
        <v>12</v>
      </c>
    </row>
    <row r="119" spans="1:28" x14ac:dyDescent="0.25">
      <c r="A119" s="50" t="s">
        <v>77</v>
      </c>
      <c r="B119" s="50" t="s">
        <v>78</v>
      </c>
      <c r="C119" s="50" t="s">
        <v>85</v>
      </c>
      <c r="D119" s="50" t="s">
        <v>165</v>
      </c>
      <c r="E119" s="50" t="s">
        <v>19</v>
      </c>
      <c r="F119" s="42"/>
      <c r="G119" s="51" t="s">
        <v>14</v>
      </c>
      <c r="H119" s="41"/>
      <c r="I119" s="26" t="s">
        <v>14</v>
      </c>
      <c r="J119" s="26" t="s">
        <v>14</v>
      </c>
      <c r="K119" s="26" t="s">
        <v>12</v>
      </c>
      <c r="L119" s="26" t="s">
        <v>14</v>
      </c>
      <c r="M119" s="26" t="s">
        <v>12</v>
      </c>
      <c r="N119" s="53"/>
      <c r="O119" s="26" t="s">
        <v>14</v>
      </c>
      <c r="P119" s="26" t="s">
        <v>14</v>
      </c>
      <c r="Q119" s="26" t="s">
        <v>14</v>
      </c>
      <c r="R119" s="26" t="s">
        <v>14</v>
      </c>
      <c r="S119" s="26" t="s">
        <v>151</v>
      </c>
      <c r="T119" s="26" t="s">
        <v>14</v>
      </c>
      <c r="U119" s="26" t="s">
        <v>14</v>
      </c>
      <c r="V119" s="26" t="s">
        <v>12</v>
      </c>
      <c r="W119" s="26" t="s">
        <v>14</v>
      </c>
      <c r="X119" s="26" t="s">
        <v>14</v>
      </c>
      <c r="Y119" s="26" t="s">
        <v>12</v>
      </c>
      <c r="Z119" s="26" t="s">
        <v>22</v>
      </c>
      <c r="AA119" s="26" t="s">
        <v>14</v>
      </c>
      <c r="AB119" s="26" t="s">
        <v>12</v>
      </c>
    </row>
    <row r="120" spans="1:28" x14ac:dyDescent="0.25">
      <c r="A120" s="50" t="s">
        <v>77</v>
      </c>
      <c r="B120" s="50" t="s">
        <v>86</v>
      </c>
      <c r="C120" s="50" t="s">
        <v>87</v>
      </c>
      <c r="D120" s="50" t="s">
        <v>88</v>
      </c>
      <c r="E120" s="50" t="s">
        <v>11</v>
      </c>
      <c r="F120" s="42"/>
      <c r="G120" s="51" t="s">
        <v>22</v>
      </c>
      <c r="H120" s="41"/>
      <c r="I120" s="26" t="s">
        <v>14</v>
      </c>
      <c r="J120" s="26" t="s">
        <v>12</v>
      </c>
      <c r="K120" s="26" t="s">
        <v>22</v>
      </c>
      <c r="L120" s="26" t="s">
        <v>14</v>
      </c>
      <c r="M120" s="26" t="s">
        <v>12</v>
      </c>
      <c r="N120" s="53"/>
      <c r="O120" s="26" t="s">
        <v>14</v>
      </c>
      <c r="P120" s="26" t="s">
        <v>14</v>
      </c>
      <c r="Q120" s="26" t="s">
        <v>14</v>
      </c>
      <c r="R120" s="26" t="s">
        <v>14</v>
      </c>
      <c r="S120" s="26" t="s">
        <v>151</v>
      </c>
      <c r="T120" s="26" t="s">
        <v>12</v>
      </c>
      <c r="U120" s="26" t="s">
        <v>14</v>
      </c>
      <c r="V120" s="26" t="s">
        <v>12</v>
      </c>
      <c r="W120" s="26" t="s">
        <v>14</v>
      </c>
      <c r="X120" s="26" t="s">
        <v>22</v>
      </c>
      <c r="Y120" s="26" t="s">
        <v>14</v>
      </c>
      <c r="Z120" s="26" t="s">
        <v>22</v>
      </c>
      <c r="AA120" s="26" t="s">
        <v>14</v>
      </c>
      <c r="AB120" s="26" t="s">
        <v>12</v>
      </c>
    </row>
    <row r="121" spans="1:28" x14ac:dyDescent="0.25">
      <c r="A121" s="50" t="s">
        <v>77</v>
      </c>
      <c r="B121" s="50" t="s">
        <v>86</v>
      </c>
      <c r="C121" s="50" t="s">
        <v>87</v>
      </c>
      <c r="D121" s="50" t="s">
        <v>30</v>
      </c>
      <c r="E121" s="50" t="s">
        <v>11</v>
      </c>
      <c r="F121" s="42"/>
      <c r="G121" s="51" t="s">
        <v>14</v>
      </c>
      <c r="H121" s="41"/>
      <c r="I121" s="26" t="s">
        <v>14</v>
      </c>
      <c r="J121" s="26" t="s">
        <v>12</v>
      </c>
      <c r="K121" s="26" t="s">
        <v>12</v>
      </c>
      <c r="L121" s="26" t="s">
        <v>14</v>
      </c>
      <c r="M121" s="26" t="s">
        <v>12</v>
      </c>
      <c r="N121" s="53"/>
      <c r="O121" s="26" t="s">
        <v>14</v>
      </c>
      <c r="P121" s="26" t="s">
        <v>14</v>
      </c>
      <c r="Q121" s="26" t="s">
        <v>14</v>
      </c>
      <c r="R121" s="26" t="s">
        <v>14</v>
      </c>
      <c r="S121" s="26" t="s">
        <v>151</v>
      </c>
      <c r="T121" s="26" t="s">
        <v>12</v>
      </c>
      <c r="U121" s="26" t="s">
        <v>12</v>
      </c>
      <c r="V121" s="26" t="s">
        <v>12</v>
      </c>
      <c r="W121" s="26" t="s">
        <v>14</v>
      </c>
      <c r="X121" s="26" t="s">
        <v>14</v>
      </c>
      <c r="Y121" s="26" t="s">
        <v>12</v>
      </c>
      <c r="Z121" s="26" t="s">
        <v>22</v>
      </c>
      <c r="AA121" s="26" t="s">
        <v>14</v>
      </c>
      <c r="AB121" s="26" t="s">
        <v>12</v>
      </c>
    </row>
    <row r="122" spans="1:28" x14ac:dyDescent="0.25">
      <c r="A122" s="50" t="s">
        <v>77</v>
      </c>
      <c r="B122" s="50" t="s">
        <v>86</v>
      </c>
      <c r="C122" s="50" t="s">
        <v>87</v>
      </c>
      <c r="D122" s="50" t="s">
        <v>23</v>
      </c>
      <c r="E122" s="50" t="s">
        <v>11</v>
      </c>
      <c r="F122" s="42"/>
      <c r="G122" s="51" t="s">
        <v>14</v>
      </c>
      <c r="H122" s="41"/>
      <c r="I122" s="26" t="s">
        <v>14</v>
      </c>
      <c r="J122" s="26" t="s">
        <v>12</v>
      </c>
      <c r="K122" s="26" t="s">
        <v>12</v>
      </c>
      <c r="L122" s="26" t="s">
        <v>14</v>
      </c>
      <c r="M122" s="26" t="s">
        <v>12</v>
      </c>
      <c r="N122" s="53"/>
      <c r="O122" s="26" t="s">
        <v>12</v>
      </c>
      <c r="P122" s="26" t="s">
        <v>12</v>
      </c>
      <c r="Q122" s="26" t="s">
        <v>14</v>
      </c>
      <c r="R122" s="26" t="s">
        <v>14</v>
      </c>
      <c r="S122" s="26" t="s">
        <v>151</v>
      </c>
      <c r="T122" s="26" t="s">
        <v>12</v>
      </c>
      <c r="U122" s="26" t="s">
        <v>14</v>
      </c>
      <c r="V122" s="26" t="s">
        <v>12</v>
      </c>
      <c r="W122" s="26" t="s">
        <v>14</v>
      </c>
      <c r="X122" s="26" t="s">
        <v>14</v>
      </c>
      <c r="Y122" s="26" t="s">
        <v>12</v>
      </c>
      <c r="Z122" s="26" t="s">
        <v>22</v>
      </c>
      <c r="AA122" s="26" t="s">
        <v>14</v>
      </c>
      <c r="AB122" s="26" t="s">
        <v>12</v>
      </c>
    </row>
    <row r="123" spans="1:28" x14ac:dyDescent="0.25">
      <c r="A123" s="50" t="s">
        <v>77</v>
      </c>
      <c r="B123" s="50" t="s">
        <v>86</v>
      </c>
      <c r="C123" s="50" t="s">
        <v>89</v>
      </c>
      <c r="D123" s="50" t="s">
        <v>10</v>
      </c>
      <c r="E123" s="50" t="s">
        <v>11</v>
      </c>
      <c r="F123" s="42"/>
      <c r="G123" s="51" t="s">
        <v>14</v>
      </c>
      <c r="H123" s="41"/>
      <c r="I123" s="26" t="s">
        <v>14</v>
      </c>
      <c r="J123" s="26" t="s">
        <v>14</v>
      </c>
      <c r="K123" s="26" t="s">
        <v>12</v>
      </c>
      <c r="L123" s="26" t="s">
        <v>14</v>
      </c>
      <c r="M123" s="26" t="s">
        <v>14</v>
      </c>
      <c r="N123" s="53"/>
      <c r="O123" s="26" t="s">
        <v>14</v>
      </c>
      <c r="P123" s="26" t="s">
        <v>14</v>
      </c>
      <c r="Q123" s="26" t="s">
        <v>14</v>
      </c>
      <c r="R123" s="26" t="s">
        <v>14</v>
      </c>
      <c r="S123" s="26" t="s">
        <v>151</v>
      </c>
      <c r="T123" s="26" t="s">
        <v>14</v>
      </c>
      <c r="U123" s="26" t="s">
        <v>14</v>
      </c>
      <c r="V123" s="26" t="s">
        <v>12</v>
      </c>
      <c r="W123" s="26" t="s">
        <v>14</v>
      </c>
      <c r="X123" s="26" t="s">
        <v>14</v>
      </c>
      <c r="Y123" s="26" t="s">
        <v>12</v>
      </c>
      <c r="Z123" s="26" t="s">
        <v>22</v>
      </c>
      <c r="AA123" s="26" t="s">
        <v>14</v>
      </c>
      <c r="AB123" s="26" t="s">
        <v>14</v>
      </c>
    </row>
    <row r="124" spans="1:28" x14ac:dyDescent="0.25">
      <c r="A124" s="50" t="s">
        <v>77</v>
      </c>
      <c r="B124" s="50" t="s">
        <v>86</v>
      </c>
      <c r="C124" s="50" t="s">
        <v>89</v>
      </c>
      <c r="D124" s="50" t="s">
        <v>10</v>
      </c>
      <c r="E124" s="50" t="s">
        <v>26</v>
      </c>
      <c r="F124" s="42"/>
      <c r="G124" s="51" t="s">
        <v>14</v>
      </c>
      <c r="H124" s="41"/>
      <c r="I124" s="26" t="s">
        <v>14</v>
      </c>
      <c r="J124" s="26" t="s">
        <v>12</v>
      </c>
      <c r="K124" s="26" t="s">
        <v>12</v>
      </c>
      <c r="L124" s="26" t="s">
        <v>14</v>
      </c>
      <c r="M124" s="26" t="s">
        <v>12</v>
      </c>
      <c r="N124" s="53"/>
      <c r="O124" s="26" t="s">
        <v>153</v>
      </c>
      <c r="P124" s="26" t="s">
        <v>14</v>
      </c>
      <c r="Q124" s="26" t="s">
        <v>153</v>
      </c>
      <c r="R124" s="26" t="s">
        <v>14</v>
      </c>
      <c r="S124" s="26" t="s">
        <v>151</v>
      </c>
      <c r="T124" s="26" t="s">
        <v>12</v>
      </c>
      <c r="U124" s="26" t="s">
        <v>14</v>
      </c>
      <c r="V124" s="26" t="s">
        <v>12</v>
      </c>
      <c r="W124" s="26" t="s">
        <v>14</v>
      </c>
      <c r="X124" s="26" t="s">
        <v>14</v>
      </c>
      <c r="Y124" s="26" t="s">
        <v>12</v>
      </c>
      <c r="Z124" s="26" t="s">
        <v>22</v>
      </c>
      <c r="AA124" s="26" t="s">
        <v>14</v>
      </c>
      <c r="AB124" s="26" t="s">
        <v>12</v>
      </c>
    </row>
    <row r="125" spans="1:28" x14ac:dyDescent="0.25">
      <c r="A125" s="50" t="s">
        <v>77</v>
      </c>
      <c r="B125" s="50" t="s">
        <v>86</v>
      </c>
      <c r="C125" s="50" t="s">
        <v>89</v>
      </c>
      <c r="D125" s="50" t="s">
        <v>30</v>
      </c>
      <c r="E125" s="50" t="s">
        <v>11</v>
      </c>
      <c r="F125" s="42"/>
      <c r="G125" s="51" t="s">
        <v>22</v>
      </c>
      <c r="H125" s="41"/>
      <c r="I125" s="26" t="s">
        <v>14</v>
      </c>
      <c r="J125" s="26" t="s">
        <v>22</v>
      </c>
      <c r="K125" s="26" t="s">
        <v>12</v>
      </c>
      <c r="L125" s="26" t="s">
        <v>14</v>
      </c>
      <c r="M125" s="26" t="s">
        <v>12</v>
      </c>
      <c r="N125" s="53"/>
      <c r="O125" s="26" t="s">
        <v>14</v>
      </c>
      <c r="P125" s="26" t="s">
        <v>12</v>
      </c>
      <c r="Q125" s="26" t="s">
        <v>14</v>
      </c>
      <c r="R125" s="26" t="s">
        <v>14</v>
      </c>
      <c r="S125" s="26" t="s">
        <v>151</v>
      </c>
      <c r="T125" s="26" t="s">
        <v>22</v>
      </c>
      <c r="U125" s="26" t="s">
        <v>14</v>
      </c>
      <c r="V125" s="26" t="s">
        <v>12</v>
      </c>
      <c r="W125" s="26" t="s">
        <v>14</v>
      </c>
      <c r="X125" s="26" t="s">
        <v>14</v>
      </c>
      <c r="Y125" s="26" t="s">
        <v>12</v>
      </c>
      <c r="Z125" s="26" t="s">
        <v>22</v>
      </c>
      <c r="AA125" s="26" t="s">
        <v>14</v>
      </c>
      <c r="AB125" s="26" t="s">
        <v>12</v>
      </c>
    </row>
    <row r="126" spans="1:28" x14ac:dyDescent="0.25">
      <c r="A126" s="50" t="s">
        <v>77</v>
      </c>
      <c r="B126" s="50" t="s">
        <v>86</v>
      </c>
      <c r="C126" s="50" t="s">
        <v>89</v>
      </c>
      <c r="D126" s="50" t="s">
        <v>156</v>
      </c>
      <c r="E126" s="50" t="s">
        <v>11</v>
      </c>
      <c r="F126" s="42"/>
      <c r="G126" s="51" t="s">
        <v>14</v>
      </c>
      <c r="H126" s="41"/>
      <c r="I126" s="26" t="s">
        <v>14</v>
      </c>
      <c r="J126" s="26" t="s">
        <v>12</v>
      </c>
      <c r="K126" s="26" t="s">
        <v>12</v>
      </c>
      <c r="L126" s="26" t="s">
        <v>14</v>
      </c>
      <c r="M126" s="26" t="s">
        <v>12</v>
      </c>
      <c r="N126" s="53"/>
      <c r="O126" s="26" t="s">
        <v>14</v>
      </c>
      <c r="P126" s="26" t="s">
        <v>14</v>
      </c>
      <c r="Q126" s="26" t="s">
        <v>14</v>
      </c>
      <c r="R126" s="26" t="s">
        <v>14</v>
      </c>
      <c r="S126" s="26" t="s">
        <v>151</v>
      </c>
      <c r="T126" s="26" t="s">
        <v>12</v>
      </c>
      <c r="U126" s="26" t="s">
        <v>14</v>
      </c>
      <c r="V126" s="26" t="s">
        <v>12</v>
      </c>
      <c r="W126" s="26" t="s">
        <v>14</v>
      </c>
      <c r="X126" s="26" t="s">
        <v>14</v>
      </c>
      <c r="Y126" s="26" t="s">
        <v>12</v>
      </c>
      <c r="Z126" s="26" t="s">
        <v>22</v>
      </c>
      <c r="AA126" s="26" t="s">
        <v>14</v>
      </c>
      <c r="AB126" s="26" t="s">
        <v>12</v>
      </c>
    </row>
    <row r="127" spans="1:28" x14ac:dyDescent="0.25">
      <c r="A127" s="50" t="s">
        <v>77</v>
      </c>
      <c r="B127" s="50" t="s">
        <v>86</v>
      </c>
      <c r="C127" s="50" t="s">
        <v>89</v>
      </c>
      <c r="D127" s="50" t="s">
        <v>165</v>
      </c>
      <c r="E127" s="50" t="s">
        <v>19</v>
      </c>
      <c r="F127" s="42"/>
      <c r="G127" s="51" t="s">
        <v>14</v>
      </c>
      <c r="H127" s="41"/>
      <c r="I127" s="26" t="s">
        <v>14</v>
      </c>
      <c r="J127" s="26" t="s">
        <v>14</v>
      </c>
      <c r="K127" s="26" t="s">
        <v>12</v>
      </c>
      <c r="L127" s="26" t="s">
        <v>14</v>
      </c>
      <c r="M127" s="26" t="s">
        <v>14</v>
      </c>
      <c r="N127" s="53"/>
      <c r="O127" s="26" t="s">
        <v>14</v>
      </c>
      <c r="P127" s="26" t="s">
        <v>14</v>
      </c>
      <c r="Q127" s="26" t="s">
        <v>12</v>
      </c>
      <c r="R127" s="26" t="s">
        <v>14</v>
      </c>
      <c r="S127" s="26" t="s">
        <v>151</v>
      </c>
      <c r="T127" s="26" t="s">
        <v>14</v>
      </c>
      <c r="U127" s="26" t="s">
        <v>14</v>
      </c>
      <c r="V127" s="26" t="s">
        <v>12</v>
      </c>
      <c r="W127" s="26" t="s">
        <v>14</v>
      </c>
      <c r="X127" s="26" t="s">
        <v>14</v>
      </c>
      <c r="Y127" s="26" t="s">
        <v>12</v>
      </c>
      <c r="Z127" s="26" t="s">
        <v>22</v>
      </c>
      <c r="AA127" s="26" t="s">
        <v>14</v>
      </c>
      <c r="AB127" s="26" t="s">
        <v>14</v>
      </c>
    </row>
    <row r="128" spans="1:28" x14ac:dyDescent="0.25">
      <c r="A128" s="50" t="s">
        <v>77</v>
      </c>
      <c r="B128" s="50" t="s">
        <v>86</v>
      </c>
      <c r="C128" s="50" t="s">
        <v>90</v>
      </c>
      <c r="D128" s="50" t="s">
        <v>30</v>
      </c>
      <c r="E128" s="50" t="s">
        <v>11</v>
      </c>
      <c r="F128" s="42"/>
      <c r="G128" s="51" t="s">
        <v>14</v>
      </c>
      <c r="H128" s="41"/>
      <c r="I128" s="26" t="s">
        <v>14</v>
      </c>
      <c r="J128" s="26" t="s">
        <v>12</v>
      </c>
      <c r="K128" s="26" t="s">
        <v>12</v>
      </c>
      <c r="L128" s="26" t="s">
        <v>14</v>
      </c>
      <c r="M128" s="26" t="s">
        <v>12</v>
      </c>
      <c r="N128" s="53"/>
      <c r="O128" s="26" t="s">
        <v>14</v>
      </c>
      <c r="P128" s="26" t="s">
        <v>14</v>
      </c>
      <c r="Q128" s="26" t="s">
        <v>14</v>
      </c>
      <c r="R128" s="26" t="s">
        <v>14</v>
      </c>
      <c r="S128" s="26" t="s">
        <v>151</v>
      </c>
      <c r="T128" s="26" t="s">
        <v>12</v>
      </c>
      <c r="U128" s="26" t="s">
        <v>14</v>
      </c>
      <c r="V128" s="26" t="s">
        <v>12</v>
      </c>
      <c r="W128" s="26" t="s">
        <v>14</v>
      </c>
      <c r="X128" s="26" t="s">
        <v>14</v>
      </c>
      <c r="Y128" s="26" t="s">
        <v>12</v>
      </c>
      <c r="Z128" s="26" t="s">
        <v>22</v>
      </c>
      <c r="AA128" s="26" t="s">
        <v>14</v>
      </c>
      <c r="AB128" s="26" t="s">
        <v>12</v>
      </c>
    </row>
    <row r="129" spans="1:28" x14ac:dyDescent="0.25">
      <c r="A129" s="50" t="s">
        <v>77</v>
      </c>
      <c r="B129" s="50" t="s">
        <v>86</v>
      </c>
      <c r="C129" s="50" t="s">
        <v>90</v>
      </c>
      <c r="D129" s="50" t="s">
        <v>30</v>
      </c>
      <c r="E129" s="50" t="s">
        <v>26</v>
      </c>
      <c r="F129" s="42"/>
      <c r="G129" s="51" t="s">
        <v>22</v>
      </c>
      <c r="H129" s="41"/>
      <c r="I129" s="26" t="s">
        <v>12</v>
      </c>
      <c r="J129" s="26" t="s">
        <v>14</v>
      </c>
      <c r="K129" s="26" t="s">
        <v>12</v>
      </c>
      <c r="L129" s="26" t="s">
        <v>22</v>
      </c>
      <c r="M129" s="26" t="s">
        <v>12</v>
      </c>
      <c r="N129" s="53"/>
      <c r="O129" s="26" t="s">
        <v>153</v>
      </c>
      <c r="P129" s="26" t="s">
        <v>12</v>
      </c>
      <c r="Q129" s="26" t="s">
        <v>153</v>
      </c>
      <c r="R129" s="26" t="s">
        <v>12</v>
      </c>
      <c r="S129" s="26" t="s">
        <v>151</v>
      </c>
      <c r="T129" s="26" t="s">
        <v>14</v>
      </c>
      <c r="U129" s="26" t="s">
        <v>14</v>
      </c>
      <c r="V129" s="26" t="s">
        <v>12</v>
      </c>
      <c r="W129" s="26" t="s">
        <v>14</v>
      </c>
      <c r="X129" s="26" t="s">
        <v>14</v>
      </c>
      <c r="Y129" s="26" t="s">
        <v>12</v>
      </c>
      <c r="Z129" s="26" t="s">
        <v>22</v>
      </c>
      <c r="AA129" s="26" t="s">
        <v>22</v>
      </c>
      <c r="AB129" s="26" t="s">
        <v>12</v>
      </c>
    </row>
    <row r="130" spans="1:28" x14ac:dyDescent="0.25">
      <c r="A130" s="50" t="s">
        <v>77</v>
      </c>
      <c r="B130" s="50" t="s">
        <v>86</v>
      </c>
      <c r="C130" s="50" t="s">
        <v>90</v>
      </c>
      <c r="D130" s="50" t="s">
        <v>57</v>
      </c>
      <c r="E130" s="50" t="s">
        <v>11</v>
      </c>
      <c r="F130" s="42"/>
      <c r="G130" s="51" t="s">
        <v>14</v>
      </c>
      <c r="H130" s="41"/>
      <c r="I130" s="26" t="s">
        <v>14</v>
      </c>
      <c r="J130" s="26" t="s">
        <v>12</v>
      </c>
      <c r="K130" s="26" t="s">
        <v>12</v>
      </c>
      <c r="L130" s="26" t="s">
        <v>14</v>
      </c>
      <c r="M130" s="26" t="s">
        <v>12</v>
      </c>
      <c r="N130" s="53"/>
      <c r="O130" s="26" t="s">
        <v>14</v>
      </c>
      <c r="P130" s="26" t="s">
        <v>14</v>
      </c>
      <c r="Q130" s="26" t="s">
        <v>14</v>
      </c>
      <c r="R130" s="26" t="s">
        <v>14</v>
      </c>
      <c r="S130" s="26" t="s">
        <v>151</v>
      </c>
      <c r="T130" s="26" t="s">
        <v>12</v>
      </c>
      <c r="U130" s="26" t="s">
        <v>14</v>
      </c>
      <c r="V130" s="26" t="s">
        <v>12</v>
      </c>
      <c r="W130" s="26" t="s">
        <v>14</v>
      </c>
      <c r="X130" s="26" t="s">
        <v>14</v>
      </c>
      <c r="Y130" s="26" t="s">
        <v>12</v>
      </c>
      <c r="Z130" s="26" t="s">
        <v>22</v>
      </c>
      <c r="AA130" s="26" t="s">
        <v>14</v>
      </c>
      <c r="AB130" s="26" t="s">
        <v>12</v>
      </c>
    </row>
    <row r="131" spans="1:28" x14ac:dyDescent="0.25">
      <c r="A131" s="50" t="s">
        <v>77</v>
      </c>
      <c r="B131" s="50" t="s">
        <v>86</v>
      </c>
      <c r="C131" s="50" t="s">
        <v>90</v>
      </c>
      <c r="D131" s="50" t="s">
        <v>156</v>
      </c>
      <c r="E131" s="50" t="s">
        <v>11</v>
      </c>
      <c r="F131" s="42"/>
      <c r="G131" s="51" t="s">
        <v>22</v>
      </c>
      <c r="H131" s="41"/>
      <c r="I131" s="26" t="s">
        <v>14</v>
      </c>
      <c r="J131" s="26" t="s">
        <v>12</v>
      </c>
      <c r="K131" s="26" t="s">
        <v>22</v>
      </c>
      <c r="L131" s="26" t="s">
        <v>14</v>
      </c>
      <c r="M131" s="26" t="s">
        <v>12</v>
      </c>
      <c r="N131" s="53"/>
      <c r="O131" s="26" t="s">
        <v>14</v>
      </c>
      <c r="P131" s="26" t="s">
        <v>14</v>
      </c>
      <c r="Q131" s="26" t="s">
        <v>14</v>
      </c>
      <c r="R131" s="26" t="s">
        <v>14</v>
      </c>
      <c r="S131" s="26" t="s">
        <v>151</v>
      </c>
      <c r="T131" s="26" t="s">
        <v>12</v>
      </c>
      <c r="U131" s="26" t="s">
        <v>14</v>
      </c>
      <c r="V131" s="26" t="s">
        <v>12</v>
      </c>
      <c r="W131" s="26" t="s">
        <v>14</v>
      </c>
      <c r="X131" s="26" t="s">
        <v>22</v>
      </c>
      <c r="Y131" s="26" t="s">
        <v>14</v>
      </c>
      <c r="Z131" s="26" t="s">
        <v>22</v>
      </c>
      <c r="AA131" s="26" t="s">
        <v>14</v>
      </c>
      <c r="AB131" s="26" t="s">
        <v>12</v>
      </c>
    </row>
    <row r="132" spans="1:28" x14ac:dyDescent="0.25">
      <c r="A132" s="50" t="s">
        <v>77</v>
      </c>
      <c r="B132" s="50" t="s">
        <v>86</v>
      </c>
      <c r="C132" s="50" t="s">
        <v>91</v>
      </c>
      <c r="D132" s="50" t="s">
        <v>88</v>
      </c>
      <c r="E132" s="50" t="s">
        <v>11</v>
      </c>
      <c r="F132" s="42"/>
      <c r="G132" s="51" t="s">
        <v>22</v>
      </c>
      <c r="H132" s="41"/>
      <c r="I132" s="26" t="s">
        <v>14</v>
      </c>
      <c r="J132" s="26" t="s">
        <v>14</v>
      </c>
      <c r="K132" s="26" t="s">
        <v>22</v>
      </c>
      <c r="L132" s="26" t="s">
        <v>14</v>
      </c>
      <c r="M132" s="26" t="s">
        <v>12</v>
      </c>
      <c r="N132" s="53"/>
      <c r="O132" s="26" t="s">
        <v>14</v>
      </c>
      <c r="P132" s="26" t="s">
        <v>14</v>
      </c>
      <c r="Q132" s="26" t="s">
        <v>14</v>
      </c>
      <c r="R132" s="26" t="s">
        <v>14</v>
      </c>
      <c r="S132" s="26" t="s">
        <v>151</v>
      </c>
      <c r="T132" s="26" t="s">
        <v>14</v>
      </c>
      <c r="U132" s="26" t="s">
        <v>14</v>
      </c>
      <c r="V132" s="26" t="s">
        <v>12</v>
      </c>
      <c r="W132" s="26" t="s">
        <v>14</v>
      </c>
      <c r="X132" s="26" t="s">
        <v>22</v>
      </c>
      <c r="Y132" s="26" t="s">
        <v>14</v>
      </c>
      <c r="Z132" s="26" t="s">
        <v>22</v>
      </c>
      <c r="AA132" s="26" t="s">
        <v>14</v>
      </c>
      <c r="AB132" s="26" t="s">
        <v>12</v>
      </c>
    </row>
    <row r="133" spans="1:28" x14ac:dyDescent="0.25">
      <c r="A133" s="50" t="s">
        <v>77</v>
      </c>
      <c r="B133" s="50" t="s">
        <v>86</v>
      </c>
      <c r="C133" s="50" t="s">
        <v>91</v>
      </c>
      <c r="D133" s="50" t="s">
        <v>57</v>
      </c>
      <c r="E133" s="50" t="s">
        <v>11</v>
      </c>
      <c r="F133" s="42"/>
      <c r="G133" s="51" t="s">
        <v>14</v>
      </c>
      <c r="H133" s="41"/>
      <c r="I133" s="26" t="s">
        <v>14</v>
      </c>
      <c r="J133" s="26" t="s">
        <v>14</v>
      </c>
      <c r="K133" s="26" t="s">
        <v>12</v>
      </c>
      <c r="L133" s="26" t="s">
        <v>14</v>
      </c>
      <c r="M133" s="26" t="s">
        <v>12</v>
      </c>
      <c r="N133" s="53"/>
      <c r="O133" s="26" t="s">
        <v>14</v>
      </c>
      <c r="P133" s="26" t="s">
        <v>14</v>
      </c>
      <c r="Q133" s="26" t="s">
        <v>14</v>
      </c>
      <c r="R133" s="26" t="s">
        <v>14</v>
      </c>
      <c r="S133" s="26" t="s">
        <v>151</v>
      </c>
      <c r="T133" s="26" t="s">
        <v>14</v>
      </c>
      <c r="U133" s="26" t="s">
        <v>14</v>
      </c>
      <c r="V133" s="26" t="s">
        <v>12</v>
      </c>
      <c r="W133" s="26" t="s">
        <v>14</v>
      </c>
      <c r="X133" s="26" t="s">
        <v>14</v>
      </c>
      <c r="Y133" s="26" t="s">
        <v>12</v>
      </c>
      <c r="Z133" s="26" t="s">
        <v>14</v>
      </c>
      <c r="AA133" s="26" t="s">
        <v>14</v>
      </c>
      <c r="AB133" s="26" t="s">
        <v>12</v>
      </c>
    </row>
    <row r="134" spans="1:28" x14ac:dyDescent="0.25">
      <c r="A134" s="50" t="s">
        <v>77</v>
      </c>
      <c r="B134" s="50" t="s">
        <v>86</v>
      </c>
      <c r="C134" s="50" t="s">
        <v>91</v>
      </c>
      <c r="D134" s="50" t="s">
        <v>83</v>
      </c>
      <c r="E134" s="50" t="s">
        <v>11</v>
      </c>
      <c r="F134" s="42"/>
      <c r="G134" s="51" t="s">
        <v>12</v>
      </c>
      <c r="H134" s="41"/>
      <c r="I134" s="26" t="s">
        <v>12</v>
      </c>
      <c r="J134" s="26" t="s">
        <v>14</v>
      </c>
      <c r="K134" s="26" t="s">
        <v>14</v>
      </c>
      <c r="L134" s="26" t="s">
        <v>14</v>
      </c>
      <c r="M134" s="26" t="s">
        <v>12</v>
      </c>
      <c r="N134" s="53"/>
      <c r="O134" s="26" t="s">
        <v>12</v>
      </c>
      <c r="P134" s="26" t="s">
        <v>12</v>
      </c>
      <c r="Q134" s="26" t="s">
        <v>12</v>
      </c>
      <c r="R134" s="26" t="s">
        <v>12</v>
      </c>
      <c r="S134" s="26" t="s">
        <v>151</v>
      </c>
      <c r="T134" s="26" t="s">
        <v>14</v>
      </c>
      <c r="U134" s="26" t="s">
        <v>14</v>
      </c>
      <c r="V134" s="26" t="s">
        <v>14</v>
      </c>
      <c r="W134" s="26" t="s">
        <v>14</v>
      </c>
      <c r="X134" s="26" t="s">
        <v>14</v>
      </c>
      <c r="Y134" s="26" t="s">
        <v>12</v>
      </c>
      <c r="Z134" s="26" t="s">
        <v>22</v>
      </c>
      <c r="AA134" s="26" t="s">
        <v>14</v>
      </c>
      <c r="AB134" s="26" t="s">
        <v>12</v>
      </c>
    </row>
    <row r="135" spans="1:28" x14ac:dyDescent="0.25">
      <c r="A135" s="50" t="s">
        <v>77</v>
      </c>
      <c r="B135" s="50" t="s">
        <v>86</v>
      </c>
      <c r="C135" s="50" t="s">
        <v>92</v>
      </c>
      <c r="D135" s="50" t="s">
        <v>30</v>
      </c>
      <c r="E135" s="50" t="s">
        <v>11</v>
      </c>
      <c r="F135" s="42"/>
      <c r="G135" s="51" t="s">
        <v>14</v>
      </c>
      <c r="H135" s="41"/>
      <c r="I135" s="26" t="s">
        <v>14</v>
      </c>
      <c r="J135" s="26" t="s">
        <v>12</v>
      </c>
      <c r="K135" s="26" t="s">
        <v>12</v>
      </c>
      <c r="L135" s="26" t="s">
        <v>14</v>
      </c>
      <c r="M135" s="26" t="s">
        <v>12</v>
      </c>
      <c r="N135" s="53"/>
      <c r="O135" s="26" t="s">
        <v>14</v>
      </c>
      <c r="P135" s="26" t="s">
        <v>12</v>
      </c>
      <c r="Q135" s="26" t="s">
        <v>14</v>
      </c>
      <c r="R135" s="26" t="s">
        <v>14</v>
      </c>
      <c r="S135" s="26" t="s">
        <v>151</v>
      </c>
      <c r="T135" s="26" t="s">
        <v>12</v>
      </c>
      <c r="U135" s="26" t="s">
        <v>14</v>
      </c>
      <c r="V135" s="26" t="s">
        <v>12</v>
      </c>
      <c r="W135" s="26" t="s">
        <v>14</v>
      </c>
      <c r="X135" s="26" t="s">
        <v>14</v>
      </c>
      <c r="Y135" s="26" t="s">
        <v>12</v>
      </c>
      <c r="Z135" s="26" t="s">
        <v>22</v>
      </c>
      <c r="AA135" s="26" t="s">
        <v>14</v>
      </c>
      <c r="AB135" s="26" t="s">
        <v>12</v>
      </c>
    </row>
    <row r="136" spans="1:28" x14ac:dyDescent="0.25">
      <c r="A136" s="50" t="s">
        <v>77</v>
      </c>
      <c r="B136" s="50" t="s">
        <v>86</v>
      </c>
      <c r="C136" s="50" t="s">
        <v>92</v>
      </c>
      <c r="D136" s="50" t="s">
        <v>159</v>
      </c>
      <c r="E136" s="50" t="s">
        <v>11</v>
      </c>
      <c r="F136" s="42"/>
      <c r="G136" s="51" t="s">
        <v>22</v>
      </c>
      <c r="H136" s="41"/>
      <c r="I136" s="26" t="s">
        <v>22</v>
      </c>
      <c r="J136" s="26" t="s">
        <v>22</v>
      </c>
      <c r="K136" s="26" t="s">
        <v>22</v>
      </c>
      <c r="L136" s="26" t="s">
        <v>14</v>
      </c>
      <c r="M136" s="26" t="s">
        <v>12</v>
      </c>
      <c r="N136" s="53"/>
      <c r="O136" s="26" t="s">
        <v>14</v>
      </c>
      <c r="P136" s="26" t="s">
        <v>22</v>
      </c>
      <c r="Q136" s="26" t="s">
        <v>14</v>
      </c>
      <c r="R136" s="26" t="s">
        <v>22</v>
      </c>
      <c r="S136" s="26" t="s">
        <v>151</v>
      </c>
      <c r="T136" s="26" t="s">
        <v>14</v>
      </c>
      <c r="U136" s="26" t="s">
        <v>22</v>
      </c>
      <c r="V136" s="26" t="s">
        <v>12</v>
      </c>
      <c r="W136" s="26" t="s">
        <v>14</v>
      </c>
      <c r="X136" s="26" t="s">
        <v>22</v>
      </c>
      <c r="Y136" s="26" t="s">
        <v>14</v>
      </c>
      <c r="Z136" s="26" t="s">
        <v>22</v>
      </c>
      <c r="AA136" s="26" t="s">
        <v>14</v>
      </c>
      <c r="AB136" s="26" t="s">
        <v>12</v>
      </c>
    </row>
    <row r="137" spans="1:28" x14ac:dyDescent="0.25">
      <c r="A137" s="50" t="s">
        <v>77</v>
      </c>
      <c r="B137" s="50" t="s">
        <v>86</v>
      </c>
      <c r="C137" s="50" t="s">
        <v>92</v>
      </c>
      <c r="D137" s="50" t="s">
        <v>95</v>
      </c>
      <c r="E137" s="50" t="s">
        <v>11</v>
      </c>
      <c r="F137" s="42"/>
      <c r="G137" s="51" t="s">
        <v>22</v>
      </c>
      <c r="H137" s="41"/>
      <c r="I137" s="26" t="s">
        <v>14</v>
      </c>
      <c r="J137" s="26" t="s">
        <v>22</v>
      </c>
      <c r="K137" s="26" t="s">
        <v>14</v>
      </c>
      <c r="L137" s="26" t="s">
        <v>14</v>
      </c>
      <c r="M137" s="26" t="s">
        <v>12</v>
      </c>
      <c r="N137" s="53"/>
      <c r="O137" s="26" t="s">
        <v>14</v>
      </c>
      <c r="P137" s="26" t="s">
        <v>14</v>
      </c>
      <c r="Q137" s="26" t="s">
        <v>14</v>
      </c>
      <c r="R137" s="26" t="s">
        <v>14</v>
      </c>
      <c r="S137" s="26" t="s">
        <v>151</v>
      </c>
      <c r="T137" s="26" t="s">
        <v>22</v>
      </c>
      <c r="U137" s="26" t="s">
        <v>14</v>
      </c>
      <c r="V137" s="26" t="s">
        <v>14</v>
      </c>
      <c r="W137" s="26" t="s">
        <v>14</v>
      </c>
      <c r="X137" s="26" t="s">
        <v>14</v>
      </c>
      <c r="Y137" s="26" t="s">
        <v>12</v>
      </c>
      <c r="Z137" s="26" t="s">
        <v>22</v>
      </c>
      <c r="AA137" s="26" t="s">
        <v>14</v>
      </c>
      <c r="AB137" s="26" t="s">
        <v>12</v>
      </c>
    </row>
    <row r="138" spans="1:28" x14ac:dyDescent="0.25">
      <c r="A138" s="50" t="s">
        <v>77</v>
      </c>
      <c r="B138" s="50" t="s">
        <v>86</v>
      </c>
      <c r="C138" s="50" t="s">
        <v>96</v>
      </c>
      <c r="D138" s="50" t="s">
        <v>10</v>
      </c>
      <c r="E138" s="50" t="s">
        <v>11</v>
      </c>
      <c r="F138" s="42"/>
      <c r="G138" s="51" t="s">
        <v>14</v>
      </c>
      <c r="H138" s="41"/>
      <c r="I138" s="26" t="s">
        <v>14</v>
      </c>
      <c r="J138" s="26" t="s">
        <v>12</v>
      </c>
      <c r="K138" s="26" t="s">
        <v>12</v>
      </c>
      <c r="L138" s="26" t="s">
        <v>14</v>
      </c>
      <c r="M138" s="26" t="s">
        <v>12</v>
      </c>
      <c r="N138" s="53"/>
      <c r="O138" s="26" t="s">
        <v>14</v>
      </c>
      <c r="P138" s="26" t="s">
        <v>14</v>
      </c>
      <c r="Q138" s="26" t="s">
        <v>14</v>
      </c>
      <c r="R138" s="26" t="s">
        <v>14</v>
      </c>
      <c r="S138" s="26" t="s">
        <v>151</v>
      </c>
      <c r="T138" s="26" t="s">
        <v>12</v>
      </c>
      <c r="U138" s="26" t="s">
        <v>14</v>
      </c>
      <c r="V138" s="26" t="s">
        <v>12</v>
      </c>
      <c r="W138" s="26" t="s">
        <v>14</v>
      </c>
      <c r="X138" s="26" t="s">
        <v>14</v>
      </c>
      <c r="Y138" s="26" t="s">
        <v>12</v>
      </c>
      <c r="Z138" s="26" t="s">
        <v>22</v>
      </c>
      <c r="AA138" s="26" t="s">
        <v>14</v>
      </c>
      <c r="AB138" s="26" t="s">
        <v>12</v>
      </c>
    </row>
    <row r="139" spans="1:28" x14ac:dyDescent="0.25">
      <c r="A139" s="50" t="s">
        <v>77</v>
      </c>
      <c r="B139" s="50" t="s">
        <v>86</v>
      </c>
      <c r="C139" s="50" t="s">
        <v>96</v>
      </c>
      <c r="D139" s="50" t="s">
        <v>10</v>
      </c>
      <c r="E139" s="50" t="s">
        <v>26</v>
      </c>
      <c r="F139" s="42"/>
      <c r="G139" s="51" t="s">
        <v>14</v>
      </c>
      <c r="H139" s="41"/>
      <c r="I139" s="26" t="s">
        <v>14</v>
      </c>
      <c r="J139" s="26" t="s">
        <v>12</v>
      </c>
      <c r="K139" s="26" t="s">
        <v>12</v>
      </c>
      <c r="L139" s="26" t="s">
        <v>14</v>
      </c>
      <c r="M139" s="26" t="s">
        <v>12</v>
      </c>
      <c r="N139" s="53"/>
      <c r="O139" s="26" t="s">
        <v>153</v>
      </c>
      <c r="P139" s="26" t="s">
        <v>14</v>
      </c>
      <c r="Q139" s="26" t="s">
        <v>153</v>
      </c>
      <c r="R139" s="26" t="s">
        <v>14</v>
      </c>
      <c r="S139" s="26" t="s">
        <v>151</v>
      </c>
      <c r="T139" s="26" t="s">
        <v>12</v>
      </c>
      <c r="U139" s="26" t="s">
        <v>14</v>
      </c>
      <c r="V139" s="26" t="s">
        <v>12</v>
      </c>
      <c r="W139" s="26" t="s">
        <v>14</v>
      </c>
      <c r="X139" s="26" t="s">
        <v>14</v>
      </c>
      <c r="Y139" s="26" t="s">
        <v>12</v>
      </c>
      <c r="Z139" s="26" t="s">
        <v>22</v>
      </c>
      <c r="AA139" s="26" t="s">
        <v>14</v>
      </c>
      <c r="AB139" s="26" t="s">
        <v>12</v>
      </c>
    </row>
    <row r="140" spans="1:28" x14ac:dyDescent="0.25">
      <c r="A140" s="50" t="s">
        <v>77</v>
      </c>
      <c r="B140" s="50" t="s">
        <v>86</v>
      </c>
      <c r="C140" s="50" t="s">
        <v>96</v>
      </c>
      <c r="D140" s="50" t="s">
        <v>160</v>
      </c>
      <c r="E140" s="50" t="s">
        <v>26</v>
      </c>
      <c r="F140" s="42"/>
      <c r="G140" s="51" t="s">
        <v>22</v>
      </c>
      <c r="H140" s="41"/>
      <c r="I140" s="26" t="s">
        <v>22</v>
      </c>
      <c r="J140" s="26" t="s">
        <v>12</v>
      </c>
      <c r="K140" s="26" t="s">
        <v>22</v>
      </c>
      <c r="L140" s="26" t="s">
        <v>14</v>
      </c>
      <c r="M140" s="26" t="s">
        <v>12</v>
      </c>
      <c r="N140" s="53"/>
      <c r="O140" s="26" t="s">
        <v>153</v>
      </c>
      <c r="P140" s="26" t="s">
        <v>22</v>
      </c>
      <c r="Q140" s="26" t="s">
        <v>153</v>
      </c>
      <c r="R140" s="26" t="s">
        <v>22</v>
      </c>
      <c r="S140" s="26" t="s">
        <v>151</v>
      </c>
      <c r="T140" s="26" t="s">
        <v>12</v>
      </c>
      <c r="U140" s="26" t="s">
        <v>14</v>
      </c>
      <c r="V140" s="26" t="s">
        <v>12</v>
      </c>
      <c r="W140" s="26" t="s">
        <v>14</v>
      </c>
      <c r="X140" s="26" t="s">
        <v>22</v>
      </c>
      <c r="Y140" s="26" t="s">
        <v>22</v>
      </c>
      <c r="Z140" s="26" t="s">
        <v>22</v>
      </c>
      <c r="AA140" s="26" t="s">
        <v>14</v>
      </c>
      <c r="AB140" s="26" t="s">
        <v>12</v>
      </c>
    </row>
    <row r="141" spans="1:28" x14ac:dyDescent="0.25">
      <c r="A141" s="50" t="s">
        <v>77</v>
      </c>
      <c r="B141" s="50" t="s">
        <v>86</v>
      </c>
      <c r="C141" s="50" t="s">
        <v>96</v>
      </c>
      <c r="D141" s="50" t="s">
        <v>156</v>
      </c>
      <c r="E141" s="50" t="s">
        <v>11</v>
      </c>
      <c r="F141" s="42"/>
      <c r="G141" s="51" t="s">
        <v>14</v>
      </c>
      <c r="H141" s="41"/>
      <c r="I141" s="26" t="s">
        <v>14</v>
      </c>
      <c r="J141" s="26" t="s">
        <v>14</v>
      </c>
      <c r="K141" s="26" t="s">
        <v>14</v>
      </c>
      <c r="L141" s="26" t="s">
        <v>14</v>
      </c>
      <c r="M141" s="26" t="s">
        <v>12</v>
      </c>
      <c r="N141" s="53"/>
      <c r="O141" s="26" t="s">
        <v>14</v>
      </c>
      <c r="P141" s="26" t="s">
        <v>14</v>
      </c>
      <c r="Q141" s="26" t="s">
        <v>14</v>
      </c>
      <c r="R141" s="26" t="s">
        <v>14</v>
      </c>
      <c r="S141" s="26" t="s">
        <v>151</v>
      </c>
      <c r="T141" s="26" t="s">
        <v>14</v>
      </c>
      <c r="U141" s="26" t="s">
        <v>14</v>
      </c>
      <c r="V141" s="26" t="s">
        <v>14</v>
      </c>
      <c r="W141" s="26" t="s">
        <v>14</v>
      </c>
      <c r="X141" s="26" t="s">
        <v>14</v>
      </c>
      <c r="Y141" s="26" t="s">
        <v>12</v>
      </c>
      <c r="Z141" s="26" t="s">
        <v>22</v>
      </c>
      <c r="AA141" s="26" t="s">
        <v>14</v>
      </c>
      <c r="AB141" s="26" t="s">
        <v>12</v>
      </c>
    </row>
    <row r="142" spans="1:28" x14ac:dyDescent="0.25">
      <c r="A142" s="50" t="s">
        <v>97</v>
      </c>
      <c r="B142" s="50" t="s">
        <v>98</v>
      </c>
      <c r="C142" s="50" t="s">
        <v>99</v>
      </c>
      <c r="D142" s="50" t="s">
        <v>10</v>
      </c>
      <c r="E142" s="50" t="s">
        <v>11</v>
      </c>
      <c r="F142" s="42"/>
      <c r="G142" s="51" t="s">
        <v>14</v>
      </c>
      <c r="H142" s="41"/>
      <c r="I142" s="26" t="s">
        <v>14</v>
      </c>
      <c r="J142" s="26" t="s">
        <v>14</v>
      </c>
      <c r="K142" s="26" t="s">
        <v>12</v>
      </c>
      <c r="L142" s="26" t="s">
        <v>12</v>
      </c>
      <c r="M142" s="26" t="s">
        <v>14</v>
      </c>
      <c r="N142" s="53"/>
      <c r="O142" s="26" t="s">
        <v>14</v>
      </c>
      <c r="P142" s="26" t="s">
        <v>14</v>
      </c>
      <c r="Q142" s="26" t="s">
        <v>14</v>
      </c>
      <c r="R142" s="26" t="s">
        <v>14</v>
      </c>
      <c r="S142" s="26" t="s">
        <v>151</v>
      </c>
      <c r="T142" s="26" t="s">
        <v>14</v>
      </c>
      <c r="U142" s="26" t="s">
        <v>14</v>
      </c>
      <c r="V142" s="26" t="s">
        <v>12</v>
      </c>
      <c r="W142" s="26" t="s">
        <v>14</v>
      </c>
      <c r="X142" s="26" t="s">
        <v>14</v>
      </c>
      <c r="Y142" s="26" t="s">
        <v>12</v>
      </c>
      <c r="Z142" s="26" t="s">
        <v>22</v>
      </c>
      <c r="AA142" s="26" t="s">
        <v>12</v>
      </c>
      <c r="AB142" s="26" t="s">
        <v>14</v>
      </c>
    </row>
    <row r="143" spans="1:28" x14ac:dyDescent="0.25">
      <c r="A143" s="50" t="s">
        <v>97</v>
      </c>
      <c r="B143" s="50" t="s">
        <v>98</v>
      </c>
      <c r="C143" s="50" t="s">
        <v>99</v>
      </c>
      <c r="D143" s="50" t="s">
        <v>10</v>
      </c>
      <c r="E143" s="50" t="s">
        <v>27</v>
      </c>
      <c r="F143" s="42"/>
      <c r="G143" s="51" t="s">
        <v>14</v>
      </c>
      <c r="H143" s="41"/>
      <c r="I143" s="26" t="s">
        <v>14</v>
      </c>
      <c r="J143" s="26" t="s">
        <v>12</v>
      </c>
      <c r="K143" s="26" t="s">
        <v>12</v>
      </c>
      <c r="L143" s="26" t="s">
        <v>12</v>
      </c>
      <c r="M143" s="26" t="s">
        <v>12</v>
      </c>
      <c r="N143" s="53"/>
      <c r="O143" s="26" t="s">
        <v>12</v>
      </c>
      <c r="P143" s="26" t="s">
        <v>153</v>
      </c>
      <c r="Q143" s="26" t="s">
        <v>14</v>
      </c>
      <c r="R143" s="26" t="s">
        <v>153</v>
      </c>
      <c r="S143" s="26" t="s">
        <v>151</v>
      </c>
      <c r="T143" s="26" t="s">
        <v>12</v>
      </c>
      <c r="U143" s="26" t="s">
        <v>14</v>
      </c>
      <c r="V143" s="26" t="s">
        <v>12</v>
      </c>
      <c r="W143" s="26" t="s">
        <v>14</v>
      </c>
      <c r="X143" s="26" t="s">
        <v>14</v>
      </c>
      <c r="Y143" s="26" t="s">
        <v>12</v>
      </c>
      <c r="Z143" s="26" t="s">
        <v>22</v>
      </c>
      <c r="AA143" s="26" t="s">
        <v>12</v>
      </c>
      <c r="AB143" s="26" t="s">
        <v>12</v>
      </c>
    </row>
    <row r="144" spans="1:28" x14ac:dyDescent="0.25">
      <c r="A144" s="50" t="s">
        <v>97</v>
      </c>
      <c r="B144" s="50" t="s">
        <v>98</v>
      </c>
      <c r="C144" s="50" t="s">
        <v>99</v>
      </c>
      <c r="D144" s="50" t="s">
        <v>15</v>
      </c>
      <c r="E144" s="50" t="s">
        <v>11</v>
      </c>
      <c r="F144" s="42"/>
      <c r="G144" s="51" t="s">
        <v>14</v>
      </c>
      <c r="H144" s="41"/>
      <c r="I144" s="26" t="s">
        <v>14</v>
      </c>
      <c r="J144" s="26" t="s">
        <v>12</v>
      </c>
      <c r="K144" s="26" t="s">
        <v>12</v>
      </c>
      <c r="L144" s="26" t="s">
        <v>14</v>
      </c>
      <c r="M144" s="26" t="s">
        <v>12</v>
      </c>
      <c r="N144" s="53"/>
      <c r="O144" s="26" t="s">
        <v>14</v>
      </c>
      <c r="P144" s="26" t="s">
        <v>14</v>
      </c>
      <c r="Q144" s="26" t="s">
        <v>14</v>
      </c>
      <c r="R144" s="26" t="s">
        <v>14</v>
      </c>
      <c r="S144" s="26" t="s">
        <v>151</v>
      </c>
      <c r="T144" s="26" t="s">
        <v>14</v>
      </c>
      <c r="U144" s="26" t="s">
        <v>12</v>
      </c>
      <c r="V144" s="26" t="s">
        <v>12</v>
      </c>
      <c r="W144" s="26" t="s">
        <v>14</v>
      </c>
      <c r="X144" s="26" t="s">
        <v>14</v>
      </c>
      <c r="Y144" s="26" t="s">
        <v>12</v>
      </c>
      <c r="Z144" s="26" t="s">
        <v>22</v>
      </c>
      <c r="AA144" s="26" t="s">
        <v>14</v>
      </c>
      <c r="AB144" s="26" t="s">
        <v>12</v>
      </c>
    </row>
    <row r="145" spans="1:28" x14ac:dyDescent="0.25">
      <c r="A145" s="50" t="s">
        <v>97</v>
      </c>
      <c r="B145" s="50" t="s">
        <v>98</v>
      </c>
      <c r="C145" s="50" t="s">
        <v>99</v>
      </c>
      <c r="D145" s="50" t="s">
        <v>20</v>
      </c>
      <c r="E145" s="50" t="s">
        <v>11</v>
      </c>
      <c r="F145" s="42"/>
      <c r="G145" s="51" t="s">
        <v>22</v>
      </c>
      <c r="H145" s="41"/>
      <c r="I145" s="26" t="s">
        <v>22</v>
      </c>
      <c r="J145" s="26" t="s">
        <v>22</v>
      </c>
      <c r="K145" s="26" t="s">
        <v>22</v>
      </c>
      <c r="L145" s="26" t="s">
        <v>14</v>
      </c>
      <c r="M145" s="26" t="s">
        <v>12</v>
      </c>
      <c r="N145" s="53"/>
      <c r="O145" s="26" t="s">
        <v>14</v>
      </c>
      <c r="P145" s="26" t="s">
        <v>22</v>
      </c>
      <c r="Q145" s="26" t="s">
        <v>14</v>
      </c>
      <c r="R145" s="26" t="s">
        <v>22</v>
      </c>
      <c r="S145" s="26" t="s">
        <v>151</v>
      </c>
      <c r="T145" s="26" t="s">
        <v>22</v>
      </c>
      <c r="U145" s="26" t="s">
        <v>14</v>
      </c>
      <c r="V145" s="26" t="s">
        <v>22</v>
      </c>
      <c r="W145" s="26" t="s">
        <v>22</v>
      </c>
      <c r="X145" s="26" t="s">
        <v>14</v>
      </c>
      <c r="Y145" s="26" t="s">
        <v>12</v>
      </c>
      <c r="Z145" s="26" t="s">
        <v>22</v>
      </c>
      <c r="AA145" s="26" t="s">
        <v>14</v>
      </c>
      <c r="AB145" s="26" t="s">
        <v>12</v>
      </c>
    </row>
    <row r="146" spans="1:28" x14ac:dyDescent="0.25">
      <c r="A146" s="50" t="s">
        <v>97</v>
      </c>
      <c r="B146" s="50" t="s">
        <v>98</v>
      </c>
      <c r="C146" s="50" t="s">
        <v>99</v>
      </c>
      <c r="D146" s="50" t="s">
        <v>55</v>
      </c>
      <c r="E146" s="50" t="s">
        <v>11</v>
      </c>
      <c r="F146" s="42"/>
      <c r="G146" s="51" t="s">
        <v>14</v>
      </c>
      <c r="H146" s="41"/>
      <c r="I146" s="26" t="s">
        <v>14</v>
      </c>
      <c r="J146" s="26" t="s">
        <v>14</v>
      </c>
      <c r="K146" s="26" t="s">
        <v>12</v>
      </c>
      <c r="L146" s="26" t="s">
        <v>12</v>
      </c>
      <c r="M146" s="26" t="s">
        <v>12</v>
      </c>
      <c r="N146" s="53"/>
      <c r="O146" s="26" t="s">
        <v>14</v>
      </c>
      <c r="P146" s="26" t="s">
        <v>14</v>
      </c>
      <c r="Q146" s="26" t="s">
        <v>14</v>
      </c>
      <c r="R146" s="26" t="s">
        <v>14</v>
      </c>
      <c r="S146" s="26" t="s">
        <v>151</v>
      </c>
      <c r="T146" s="26" t="s">
        <v>14</v>
      </c>
      <c r="U146" s="26" t="s">
        <v>14</v>
      </c>
      <c r="V146" s="26" t="s">
        <v>12</v>
      </c>
      <c r="W146" s="26" t="s">
        <v>12</v>
      </c>
      <c r="X146" s="26" t="s">
        <v>14</v>
      </c>
      <c r="Y146" s="26" t="s">
        <v>12</v>
      </c>
      <c r="Z146" s="26" t="s">
        <v>22</v>
      </c>
      <c r="AA146" s="26" t="s">
        <v>12</v>
      </c>
      <c r="AB146" s="26" t="s">
        <v>12</v>
      </c>
    </row>
    <row r="147" spans="1:28" x14ac:dyDescent="0.25">
      <c r="A147" s="50" t="s">
        <v>97</v>
      </c>
      <c r="B147" s="50" t="s">
        <v>98</v>
      </c>
      <c r="C147" s="50" t="s">
        <v>99</v>
      </c>
      <c r="D147" s="50" t="s">
        <v>55</v>
      </c>
      <c r="E147" s="50" t="s">
        <v>19</v>
      </c>
      <c r="F147" s="42"/>
      <c r="G147" s="51" t="s">
        <v>14</v>
      </c>
      <c r="H147" s="41"/>
      <c r="I147" s="26" t="s">
        <v>14</v>
      </c>
      <c r="J147" s="26" t="s">
        <v>14</v>
      </c>
      <c r="K147" s="26" t="s">
        <v>12</v>
      </c>
      <c r="L147" s="26" t="s">
        <v>12</v>
      </c>
      <c r="M147" s="26" t="s">
        <v>12</v>
      </c>
      <c r="N147" s="53"/>
      <c r="O147" s="26" t="s">
        <v>14</v>
      </c>
      <c r="P147" s="26" t="s">
        <v>14</v>
      </c>
      <c r="Q147" s="26" t="s">
        <v>14</v>
      </c>
      <c r="R147" s="26" t="s">
        <v>14</v>
      </c>
      <c r="S147" s="26" t="s">
        <v>151</v>
      </c>
      <c r="T147" s="26" t="s">
        <v>14</v>
      </c>
      <c r="U147" s="26" t="s">
        <v>14</v>
      </c>
      <c r="V147" s="26" t="s">
        <v>12</v>
      </c>
      <c r="W147" s="26" t="s">
        <v>12</v>
      </c>
      <c r="X147" s="26" t="s">
        <v>14</v>
      </c>
      <c r="Y147" s="26" t="s">
        <v>12</v>
      </c>
      <c r="Z147" s="26" t="s">
        <v>22</v>
      </c>
      <c r="AA147" s="26" t="s">
        <v>12</v>
      </c>
      <c r="AB147" s="26" t="s">
        <v>12</v>
      </c>
    </row>
    <row r="148" spans="1:28" x14ac:dyDescent="0.25">
      <c r="A148" s="50" t="s">
        <v>97</v>
      </c>
      <c r="B148" s="50" t="s">
        <v>98</v>
      </c>
      <c r="C148" s="50" t="s">
        <v>100</v>
      </c>
      <c r="D148" s="50" t="s">
        <v>20</v>
      </c>
      <c r="E148" s="50" t="s">
        <v>11</v>
      </c>
      <c r="F148" s="42"/>
      <c r="G148" s="51" t="s">
        <v>22</v>
      </c>
      <c r="H148" s="41"/>
      <c r="I148" s="26" t="s">
        <v>14</v>
      </c>
      <c r="J148" s="26" t="s">
        <v>22</v>
      </c>
      <c r="K148" s="26" t="s">
        <v>22</v>
      </c>
      <c r="L148" s="26" t="s">
        <v>14</v>
      </c>
      <c r="M148" s="26" t="s">
        <v>12</v>
      </c>
      <c r="N148" s="53"/>
      <c r="O148" s="26" t="s">
        <v>14</v>
      </c>
      <c r="P148" s="26" t="s">
        <v>14</v>
      </c>
      <c r="Q148" s="26" t="s">
        <v>14</v>
      </c>
      <c r="R148" s="26" t="s">
        <v>14</v>
      </c>
      <c r="S148" s="26" t="s">
        <v>151</v>
      </c>
      <c r="T148" s="26" t="s">
        <v>22</v>
      </c>
      <c r="U148" s="26" t="s">
        <v>14</v>
      </c>
      <c r="V148" s="26" t="s">
        <v>22</v>
      </c>
      <c r="W148" s="26" t="s">
        <v>22</v>
      </c>
      <c r="X148" s="26" t="s">
        <v>14</v>
      </c>
      <c r="Y148" s="26" t="s">
        <v>12</v>
      </c>
      <c r="Z148" s="26" t="s">
        <v>22</v>
      </c>
      <c r="AA148" s="26" t="s">
        <v>14</v>
      </c>
      <c r="AB148" s="26" t="s">
        <v>12</v>
      </c>
    </row>
    <row r="149" spans="1:28" x14ac:dyDescent="0.25">
      <c r="A149" s="50" t="s">
        <v>97</v>
      </c>
      <c r="B149" s="50" t="s">
        <v>98</v>
      </c>
      <c r="C149" s="50" t="s">
        <v>100</v>
      </c>
      <c r="D149" s="50" t="s">
        <v>58</v>
      </c>
      <c r="E149" s="50" t="s">
        <v>11</v>
      </c>
      <c r="F149" s="42"/>
      <c r="G149" s="51" t="s">
        <v>14</v>
      </c>
      <c r="H149" s="41"/>
      <c r="I149" s="26" t="s">
        <v>14</v>
      </c>
      <c r="J149" s="26" t="s">
        <v>14</v>
      </c>
      <c r="K149" s="26" t="s">
        <v>14</v>
      </c>
      <c r="L149" s="26" t="s">
        <v>14</v>
      </c>
      <c r="M149" s="26" t="s">
        <v>12</v>
      </c>
      <c r="N149" s="53"/>
      <c r="O149" s="26" t="s">
        <v>14</v>
      </c>
      <c r="P149" s="26" t="s">
        <v>14</v>
      </c>
      <c r="Q149" s="26" t="s">
        <v>14</v>
      </c>
      <c r="R149" s="26" t="s">
        <v>14</v>
      </c>
      <c r="S149" s="26" t="s">
        <v>151</v>
      </c>
      <c r="T149" s="26" t="s">
        <v>14</v>
      </c>
      <c r="U149" s="26" t="s">
        <v>14</v>
      </c>
      <c r="V149" s="26" t="s">
        <v>14</v>
      </c>
      <c r="W149" s="26" t="s">
        <v>14</v>
      </c>
      <c r="X149" s="26" t="s">
        <v>14</v>
      </c>
      <c r="Y149" s="26" t="s">
        <v>12</v>
      </c>
      <c r="Z149" s="26" t="s">
        <v>22</v>
      </c>
      <c r="AA149" s="26" t="s">
        <v>14</v>
      </c>
      <c r="AB149" s="26" t="s">
        <v>12</v>
      </c>
    </row>
    <row r="150" spans="1:28" x14ac:dyDescent="0.25">
      <c r="A150" s="50" t="s">
        <v>97</v>
      </c>
      <c r="B150" s="50" t="s">
        <v>98</v>
      </c>
      <c r="C150" s="50" t="s">
        <v>100</v>
      </c>
      <c r="D150" s="50" t="s">
        <v>31</v>
      </c>
      <c r="E150" s="50" t="s">
        <v>11</v>
      </c>
      <c r="F150" s="42"/>
      <c r="G150" s="51" t="s">
        <v>22</v>
      </c>
      <c r="H150" s="41"/>
      <c r="I150" s="26" t="s">
        <v>22</v>
      </c>
      <c r="J150" s="26" t="s">
        <v>12</v>
      </c>
      <c r="K150" s="26" t="s">
        <v>12</v>
      </c>
      <c r="L150" s="26" t="s">
        <v>14</v>
      </c>
      <c r="M150" s="26" t="s">
        <v>12</v>
      </c>
      <c r="N150" s="53"/>
      <c r="O150" s="26" t="s">
        <v>14</v>
      </c>
      <c r="P150" s="26" t="s">
        <v>22</v>
      </c>
      <c r="Q150" s="26" t="s">
        <v>14</v>
      </c>
      <c r="R150" s="26" t="s">
        <v>22</v>
      </c>
      <c r="S150" s="26" t="s">
        <v>151</v>
      </c>
      <c r="T150" s="26" t="s">
        <v>14</v>
      </c>
      <c r="U150" s="26" t="s">
        <v>12</v>
      </c>
      <c r="V150" s="26" t="s">
        <v>12</v>
      </c>
      <c r="W150" s="26" t="s">
        <v>14</v>
      </c>
      <c r="X150" s="26" t="s">
        <v>14</v>
      </c>
      <c r="Y150" s="26" t="s">
        <v>12</v>
      </c>
      <c r="Z150" s="26" t="s">
        <v>22</v>
      </c>
      <c r="AA150" s="26" t="s">
        <v>14</v>
      </c>
      <c r="AB150" s="26" t="s">
        <v>12</v>
      </c>
    </row>
    <row r="151" spans="1:28" x14ac:dyDescent="0.25">
      <c r="A151" s="50" t="s">
        <v>97</v>
      </c>
      <c r="B151" s="50" t="s">
        <v>98</v>
      </c>
      <c r="C151" s="50" t="s">
        <v>100</v>
      </c>
      <c r="D151" s="50" t="s">
        <v>55</v>
      </c>
      <c r="E151" s="50" t="s">
        <v>11</v>
      </c>
      <c r="F151" s="42"/>
      <c r="G151" s="51" t="s">
        <v>14</v>
      </c>
      <c r="H151" s="41"/>
      <c r="I151" s="26" t="s">
        <v>14</v>
      </c>
      <c r="J151" s="26" t="s">
        <v>12</v>
      </c>
      <c r="K151" s="26" t="s">
        <v>12</v>
      </c>
      <c r="L151" s="26" t="s">
        <v>12</v>
      </c>
      <c r="M151" s="26" t="s">
        <v>12</v>
      </c>
      <c r="N151" s="53"/>
      <c r="O151" s="26" t="s">
        <v>14</v>
      </c>
      <c r="P151" s="26" t="s">
        <v>14</v>
      </c>
      <c r="Q151" s="26" t="s">
        <v>14</v>
      </c>
      <c r="R151" s="26" t="s">
        <v>12</v>
      </c>
      <c r="S151" s="26" t="s">
        <v>151</v>
      </c>
      <c r="T151" s="26" t="s">
        <v>12</v>
      </c>
      <c r="U151" s="26" t="s">
        <v>14</v>
      </c>
      <c r="V151" s="26" t="s">
        <v>12</v>
      </c>
      <c r="W151" s="26" t="s">
        <v>12</v>
      </c>
      <c r="X151" s="26" t="s">
        <v>14</v>
      </c>
      <c r="Y151" s="26" t="s">
        <v>12</v>
      </c>
      <c r="Z151" s="26" t="s">
        <v>14</v>
      </c>
      <c r="AA151" s="26" t="s">
        <v>12</v>
      </c>
      <c r="AB151" s="26" t="s">
        <v>12</v>
      </c>
    </row>
    <row r="152" spans="1:28" x14ac:dyDescent="0.25">
      <c r="A152" s="50" t="s">
        <v>97</v>
      </c>
      <c r="B152" s="50" t="s">
        <v>101</v>
      </c>
      <c r="C152" s="50" t="s">
        <v>102</v>
      </c>
      <c r="D152" s="50" t="s">
        <v>57</v>
      </c>
      <c r="E152" s="50" t="s">
        <v>11</v>
      </c>
      <c r="F152" s="42"/>
      <c r="G152" s="51" t="s">
        <v>14</v>
      </c>
      <c r="H152" s="41"/>
      <c r="I152" s="26" t="s">
        <v>14</v>
      </c>
      <c r="J152" s="26" t="s">
        <v>12</v>
      </c>
      <c r="K152" s="26" t="s">
        <v>12</v>
      </c>
      <c r="L152" s="26" t="s">
        <v>14</v>
      </c>
      <c r="M152" s="26" t="s">
        <v>12</v>
      </c>
      <c r="N152" s="53"/>
      <c r="O152" s="26" t="s">
        <v>14</v>
      </c>
      <c r="P152" s="26" t="s">
        <v>14</v>
      </c>
      <c r="Q152" s="26" t="s">
        <v>14</v>
      </c>
      <c r="R152" s="26" t="s">
        <v>14</v>
      </c>
      <c r="S152" s="26" t="s">
        <v>151</v>
      </c>
      <c r="T152" s="26" t="s">
        <v>12</v>
      </c>
      <c r="U152" s="26" t="s">
        <v>14</v>
      </c>
      <c r="V152" s="26" t="s">
        <v>12</v>
      </c>
      <c r="W152" s="26" t="s">
        <v>14</v>
      </c>
      <c r="X152" s="26" t="s">
        <v>14</v>
      </c>
      <c r="Y152" s="26" t="s">
        <v>12</v>
      </c>
      <c r="Z152" s="26" t="s">
        <v>22</v>
      </c>
      <c r="AA152" s="26" t="s">
        <v>14</v>
      </c>
      <c r="AB152" s="26" t="s">
        <v>12</v>
      </c>
    </row>
    <row r="153" spans="1:28" x14ac:dyDescent="0.25">
      <c r="A153" s="50" t="s">
        <v>97</v>
      </c>
      <c r="B153" s="50" t="s">
        <v>101</v>
      </c>
      <c r="C153" s="50" t="s">
        <v>102</v>
      </c>
      <c r="D153" s="50" t="s">
        <v>58</v>
      </c>
      <c r="E153" s="50" t="s">
        <v>11</v>
      </c>
      <c r="F153" s="42"/>
      <c r="G153" s="51" t="s">
        <v>14</v>
      </c>
      <c r="H153" s="41"/>
      <c r="I153" s="26" t="s">
        <v>14</v>
      </c>
      <c r="J153" s="26" t="s">
        <v>14</v>
      </c>
      <c r="K153" s="26" t="s">
        <v>12</v>
      </c>
      <c r="L153" s="26" t="s">
        <v>14</v>
      </c>
      <c r="M153" s="26" t="s">
        <v>12</v>
      </c>
      <c r="N153" s="53"/>
      <c r="O153" s="26" t="s">
        <v>14</v>
      </c>
      <c r="P153" s="26" t="s">
        <v>14</v>
      </c>
      <c r="Q153" s="26" t="s">
        <v>14</v>
      </c>
      <c r="R153" s="26" t="s">
        <v>14</v>
      </c>
      <c r="S153" s="26" t="s">
        <v>151</v>
      </c>
      <c r="T153" s="26" t="s">
        <v>14</v>
      </c>
      <c r="U153" s="26" t="s">
        <v>14</v>
      </c>
      <c r="V153" s="26" t="s">
        <v>12</v>
      </c>
      <c r="W153" s="26" t="s">
        <v>14</v>
      </c>
      <c r="X153" s="26" t="s">
        <v>14</v>
      </c>
      <c r="Y153" s="26" t="s">
        <v>12</v>
      </c>
      <c r="Z153" s="26" t="s">
        <v>22</v>
      </c>
      <c r="AA153" s="26" t="s">
        <v>14</v>
      </c>
      <c r="AB153" s="26" t="s">
        <v>12</v>
      </c>
    </row>
    <row r="154" spans="1:28" x14ac:dyDescent="0.25">
      <c r="A154" s="50" t="s">
        <v>97</v>
      </c>
      <c r="B154" s="50" t="s">
        <v>101</v>
      </c>
      <c r="C154" s="50" t="s">
        <v>103</v>
      </c>
      <c r="D154" s="50" t="s">
        <v>15</v>
      </c>
      <c r="E154" s="50" t="s">
        <v>11</v>
      </c>
      <c r="F154" s="42"/>
      <c r="G154" s="51" t="s">
        <v>12</v>
      </c>
      <c r="H154" s="41"/>
      <c r="I154" s="26" t="s">
        <v>12</v>
      </c>
      <c r="J154" s="26" t="s">
        <v>12</v>
      </c>
      <c r="K154" s="26" t="s">
        <v>12</v>
      </c>
      <c r="L154" s="26" t="s">
        <v>14</v>
      </c>
      <c r="M154" s="26" t="s">
        <v>12</v>
      </c>
      <c r="N154" s="53"/>
      <c r="O154" s="26" t="s">
        <v>12</v>
      </c>
      <c r="P154" s="26" t="s">
        <v>12</v>
      </c>
      <c r="Q154" s="26" t="s">
        <v>12</v>
      </c>
      <c r="R154" s="26" t="s">
        <v>12</v>
      </c>
      <c r="S154" s="26" t="s">
        <v>151</v>
      </c>
      <c r="T154" s="26" t="s">
        <v>12</v>
      </c>
      <c r="U154" s="26" t="s">
        <v>12</v>
      </c>
      <c r="V154" s="26" t="s">
        <v>12</v>
      </c>
      <c r="W154" s="26" t="s">
        <v>14</v>
      </c>
      <c r="X154" s="26" t="s">
        <v>14</v>
      </c>
      <c r="Y154" s="26" t="s">
        <v>12</v>
      </c>
      <c r="Z154" s="26" t="s">
        <v>22</v>
      </c>
      <c r="AA154" s="26" t="s">
        <v>14</v>
      </c>
      <c r="AB154" s="26" t="s">
        <v>12</v>
      </c>
    </row>
    <row r="155" spans="1:28" x14ac:dyDescent="0.25">
      <c r="A155" s="50" t="s">
        <v>97</v>
      </c>
      <c r="B155" s="50" t="s">
        <v>101</v>
      </c>
      <c r="C155" s="50" t="s">
        <v>103</v>
      </c>
      <c r="D155" s="50" t="s">
        <v>55</v>
      </c>
      <c r="E155" s="50" t="s">
        <v>11</v>
      </c>
      <c r="F155" s="42"/>
      <c r="G155" s="51" t="s">
        <v>14</v>
      </c>
      <c r="H155" s="41"/>
      <c r="I155" s="26" t="s">
        <v>14</v>
      </c>
      <c r="J155" s="26" t="s">
        <v>12</v>
      </c>
      <c r="K155" s="26" t="s">
        <v>12</v>
      </c>
      <c r="L155" s="26" t="s">
        <v>12</v>
      </c>
      <c r="M155" s="26" t="s">
        <v>12</v>
      </c>
      <c r="N155" s="53"/>
      <c r="O155" s="26" t="s">
        <v>14</v>
      </c>
      <c r="P155" s="26" t="s">
        <v>14</v>
      </c>
      <c r="Q155" s="26" t="s">
        <v>14</v>
      </c>
      <c r="R155" s="26" t="s">
        <v>12</v>
      </c>
      <c r="S155" s="26" t="s">
        <v>151</v>
      </c>
      <c r="T155" s="26" t="s">
        <v>12</v>
      </c>
      <c r="U155" s="26" t="s">
        <v>14</v>
      </c>
      <c r="V155" s="26" t="s">
        <v>12</v>
      </c>
      <c r="W155" s="26" t="s">
        <v>12</v>
      </c>
      <c r="X155" s="26" t="s">
        <v>14</v>
      </c>
      <c r="Y155" s="26" t="s">
        <v>12</v>
      </c>
      <c r="Z155" s="26" t="s">
        <v>22</v>
      </c>
      <c r="AA155" s="26" t="s">
        <v>12</v>
      </c>
      <c r="AB155" s="26" t="s">
        <v>12</v>
      </c>
    </row>
    <row r="156" spans="1:28" x14ac:dyDescent="0.25">
      <c r="A156" s="50" t="s">
        <v>97</v>
      </c>
      <c r="B156" s="50" t="s">
        <v>101</v>
      </c>
      <c r="C156" s="50" t="s">
        <v>104</v>
      </c>
      <c r="D156" s="50" t="s">
        <v>10</v>
      </c>
      <c r="E156" s="50" t="s">
        <v>11</v>
      </c>
      <c r="F156" s="42"/>
      <c r="G156" s="51" t="s">
        <v>14</v>
      </c>
      <c r="H156" s="41"/>
      <c r="I156" s="26" t="s">
        <v>14</v>
      </c>
      <c r="J156" s="26" t="s">
        <v>12</v>
      </c>
      <c r="K156" s="26" t="s">
        <v>12</v>
      </c>
      <c r="L156" s="26" t="s">
        <v>14</v>
      </c>
      <c r="M156" s="26" t="s">
        <v>12</v>
      </c>
      <c r="N156" s="53"/>
      <c r="O156" s="26" t="s">
        <v>12</v>
      </c>
      <c r="P156" s="26" t="s">
        <v>14</v>
      </c>
      <c r="Q156" s="26" t="s">
        <v>12</v>
      </c>
      <c r="R156" s="26" t="s">
        <v>14</v>
      </c>
      <c r="S156" s="26" t="s">
        <v>151</v>
      </c>
      <c r="T156" s="26" t="s">
        <v>12</v>
      </c>
      <c r="U156" s="26" t="s">
        <v>14</v>
      </c>
      <c r="V156" s="26" t="s">
        <v>12</v>
      </c>
      <c r="W156" s="26" t="s">
        <v>14</v>
      </c>
      <c r="X156" s="26" t="s">
        <v>14</v>
      </c>
      <c r="Y156" s="26" t="s">
        <v>12</v>
      </c>
      <c r="Z156" s="26" t="s">
        <v>22</v>
      </c>
      <c r="AA156" s="26" t="s">
        <v>14</v>
      </c>
      <c r="AB156" s="26" t="s">
        <v>12</v>
      </c>
    </row>
    <row r="157" spans="1:28" x14ac:dyDescent="0.25">
      <c r="A157" s="50" t="s">
        <v>97</v>
      </c>
      <c r="B157" s="50" t="s">
        <v>101</v>
      </c>
      <c r="C157" s="50" t="s">
        <v>104</v>
      </c>
      <c r="D157" s="50" t="s">
        <v>55</v>
      </c>
      <c r="E157" s="50" t="s">
        <v>11</v>
      </c>
      <c r="F157" s="42"/>
      <c r="G157" s="51" t="s">
        <v>12</v>
      </c>
      <c r="H157" s="41"/>
      <c r="I157" s="26" t="s">
        <v>12</v>
      </c>
      <c r="J157" s="26" t="s">
        <v>12</v>
      </c>
      <c r="K157" s="26" t="s">
        <v>12</v>
      </c>
      <c r="L157" s="26" t="s">
        <v>12</v>
      </c>
      <c r="M157" s="26" t="s">
        <v>12</v>
      </c>
      <c r="N157" s="53"/>
      <c r="O157" s="26" t="s">
        <v>12</v>
      </c>
      <c r="P157" s="26" t="s">
        <v>12</v>
      </c>
      <c r="Q157" s="26" t="s">
        <v>12</v>
      </c>
      <c r="R157" s="26" t="s">
        <v>14</v>
      </c>
      <c r="S157" s="26" t="s">
        <v>151</v>
      </c>
      <c r="T157" s="26" t="s">
        <v>12</v>
      </c>
      <c r="U157" s="26" t="s">
        <v>14</v>
      </c>
      <c r="V157" s="26" t="s">
        <v>12</v>
      </c>
      <c r="W157" s="26" t="s">
        <v>12</v>
      </c>
      <c r="X157" s="26" t="s">
        <v>14</v>
      </c>
      <c r="Y157" s="26" t="s">
        <v>12</v>
      </c>
      <c r="Z157" s="26" t="s">
        <v>22</v>
      </c>
      <c r="AA157" s="26" t="s">
        <v>12</v>
      </c>
      <c r="AB157" s="26" t="s">
        <v>12</v>
      </c>
    </row>
    <row r="158" spans="1:28" x14ac:dyDescent="0.25">
      <c r="A158" s="50" t="s">
        <v>105</v>
      </c>
      <c r="B158" s="50" t="s">
        <v>106</v>
      </c>
      <c r="C158" s="50" t="s">
        <v>107</v>
      </c>
      <c r="D158" s="50" t="s">
        <v>15</v>
      </c>
      <c r="E158" s="50" t="s">
        <v>11</v>
      </c>
      <c r="F158" s="42"/>
      <c r="G158" s="51" t="s">
        <v>14</v>
      </c>
      <c r="H158" s="41"/>
      <c r="I158" s="26" t="s">
        <v>14</v>
      </c>
      <c r="J158" s="26" t="s">
        <v>12</v>
      </c>
      <c r="K158" s="26" t="s">
        <v>12</v>
      </c>
      <c r="L158" s="26" t="s">
        <v>14</v>
      </c>
      <c r="M158" s="26" t="s">
        <v>12</v>
      </c>
      <c r="N158" s="53"/>
      <c r="O158" s="26" t="s">
        <v>14</v>
      </c>
      <c r="P158" s="26" t="s">
        <v>14</v>
      </c>
      <c r="Q158" s="26" t="s">
        <v>14</v>
      </c>
      <c r="R158" s="26" t="s">
        <v>14</v>
      </c>
      <c r="S158" s="26" t="s">
        <v>151</v>
      </c>
      <c r="T158" s="26" t="s">
        <v>14</v>
      </c>
      <c r="U158" s="26" t="s">
        <v>12</v>
      </c>
      <c r="V158" s="26" t="s">
        <v>12</v>
      </c>
      <c r="W158" s="26" t="s">
        <v>14</v>
      </c>
      <c r="X158" s="26" t="s">
        <v>14</v>
      </c>
      <c r="Y158" s="26" t="s">
        <v>12</v>
      </c>
      <c r="Z158" s="26" t="s">
        <v>22</v>
      </c>
      <c r="AA158" s="26" t="s">
        <v>14</v>
      </c>
      <c r="AB158" s="26" t="s">
        <v>12</v>
      </c>
    </row>
    <row r="159" spans="1:28" x14ac:dyDescent="0.25">
      <c r="A159" s="50" t="s">
        <v>105</v>
      </c>
      <c r="B159" s="50" t="s">
        <v>106</v>
      </c>
      <c r="C159" s="50" t="s">
        <v>107</v>
      </c>
      <c r="D159" s="50" t="s">
        <v>108</v>
      </c>
      <c r="E159" s="50" t="s">
        <v>11</v>
      </c>
      <c r="F159" s="42"/>
      <c r="G159" s="51" t="s">
        <v>22</v>
      </c>
      <c r="H159" s="41"/>
      <c r="I159" s="26" t="s">
        <v>14</v>
      </c>
      <c r="J159" s="26" t="s">
        <v>14</v>
      </c>
      <c r="K159" s="26" t="s">
        <v>22</v>
      </c>
      <c r="L159" s="26" t="s">
        <v>14</v>
      </c>
      <c r="M159" s="26" t="s">
        <v>12</v>
      </c>
      <c r="N159" s="53"/>
      <c r="O159" s="26" t="s">
        <v>14</v>
      </c>
      <c r="P159" s="26" t="s">
        <v>14</v>
      </c>
      <c r="Q159" s="26" t="s">
        <v>14</v>
      </c>
      <c r="R159" s="26" t="s">
        <v>14</v>
      </c>
      <c r="S159" s="26" t="s">
        <v>151</v>
      </c>
      <c r="T159" s="26" t="s">
        <v>14</v>
      </c>
      <c r="U159" s="26" t="s">
        <v>14</v>
      </c>
      <c r="V159" s="26" t="s">
        <v>12</v>
      </c>
      <c r="W159" s="26" t="s">
        <v>14</v>
      </c>
      <c r="X159" s="26" t="s">
        <v>22</v>
      </c>
      <c r="Y159" s="26" t="s">
        <v>14</v>
      </c>
      <c r="Z159" s="26" t="s">
        <v>22</v>
      </c>
      <c r="AA159" s="26" t="s">
        <v>14</v>
      </c>
      <c r="AB159" s="26" t="s">
        <v>12</v>
      </c>
    </row>
    <row r="160" spans="1:28" x14ac:dyDescent="0.25">
      <c r="A160" s="50" t="s">
        <v>105</v>
      </c>
      <c r="B160" s="50" t="s">
        <v>106</v>
      </c>
      <c r="C160" s="50" t="s">
        <v>107</v>
      </c>
      <c r="D160" s="50" t="s">
        <v>55</v>
      </c>
      <c r="E160" s="50" t="s">
        <v>11</v>
      </c>
      <c r="F160" s="42"/>
      <c r="G160" s="51" t="s">
        <v>14</v>
      </c>
      <c r="H160" s="41"/>
      <c r="I160" s="26" t="s">
        <v>14</v>
      </c>
      <c r="J160" s="26" t="s">
        <v>14</v>
      </c>
      <c r="K160" s="26" t="s">
        <v>12</v>
      </c>
      <c r="L160" s="26" t="s">
        <v>12</v>
      </c>
      <c r="M160" s="26" t="s">
        <v>12</v>
      </c>
      <c r="N160" s="53"/>
      <c r="O160" s="26" t="s">
        <v>14</v>
      </c>
      <c r="P160" s="26" t="s">
        <v>14</v>
      </c>
      <c r="Q160" s="26" t="s">
        <v>14</v>
      </c>
      <c r="R160" s="26" t="s">
        <v>14</v>
      </c>
      <c r="S160" s="26" t="s">
        <v>151</v>
      </c>
      <c r="T160" s="26" t="s">
        <v>14</v>
      </c>
      <c r="U160" s="26" t="s">
        <v>14</v>
      </c>
      <c r="V160" s="26" t="s">
        <v>12</v>
      </c>
      <c r="W160" s="26" t="s">
        <v>12</v>
      </c>
      <c r="X160" s="26" t="s">
        <v>14</v>
      </c>
      <c r="Y160" s="26" t="s">
        <v>12</v>
      </c>
      <c r="Z160" s="26" t="s">
        <v>22</v>
      </c>
      <c r="AA160" s="26" t="s">
        <v>12</v>
      </c>
      <c r="AB160" s="26" t="s">
        <v>12</v>
      </c>
    </row>
    <row r="161" spans="1:28" x14ac:dyDescent="0.25">
      <c r="A161" s="50" t="s">
        <v>105</v>
      </c>
      <c r="B161" s="50" t="s">
        <v>106</v>
      </c>
      <c r="C161" s="50" t="s">
        <v>109</v>
      </c>
      <c r="D161" s="50" t="s">
        <v>21</v>
      </c>
      <c r="E161" s="50" t="s">
        <v>11</v>
      </c>
      <c r="F161" s="42"/>
      <c r="G161" s="51" t="s">
        <v>14</v>
      </c>
      <c r="H161" s="41"/>
      <c r="I161" s="26" t="s">
        <v>14</v>
      </c>
      <c r="J161" s="26" t="s">
        <v>14</v>
      </c>
      <c r="K161" s="26" t="s">
        <v>12</v>
      </c>
      <c r="L161" s="26" t="s">
        <v>14</v>
      </c>
      <c r="M161" s="26" t="s">
        <v>12</v>
      </c>
      <c r="N161" s="53"/>
      <c r="O161" s="26" t="s">
        <v>14</v>
      </c>
      <c r="P161" s="26" t="s">
        <v>14</v>
      </c>
      <c r="Q161" s="26" t="s">
        <v>14</v>
      </c>
      <c r="R161" s="26" t="s">
        <v>14</v>
      </c>
      <c r="S161" s="26" t="s">
        <v>151</v>
      </c>
      <c r="T161" s="26" t="s">
        <v>14</v>
      </c>
      <c r="U161" s="26" t="s">
        <v>14</v>
      </c>
      <c r="V161" s="26" t="s">
        <v>12</v>
      </c>
      <c r="W161" s="26" t="s">
        <v>14</v>
      </c>
      <c r="X161" s="26" t="s">
        <v>14</v>
      </c>
      <c r="Y161" s="26" t="s">
        <v>12</v>
      </c>
      <c r="Z161" s="26" t="s">
        <v>22</v>
      </c>
      <c r="AA161" s="26" t="s">
        <v>14</v>
      </c>
      <c r="AB161" s="26" t="s">
        <v>12</v>
      </c>
    </row>
    <row r="162" spans="1:28" x14ac:dyDescent="0.25">
      <c r="A162" s="50" t="s">
        <v>105</v>
      </c>
      <c r="B162" s="50" t="s">
        <v>106</v>
      </c>
      <c r="C162" s="50" t="s">
        <v>109</v>
      </c>
      <c r="D162" s="50" t="s">
        <v>31</v>
      </c>
      <c r="E162" s="50" t="s">
        <v>11</v>
      </c>
      <c r="F162" s="42"/>
      <c r="G162" s="51" t="s">
        <v>14</v>
      </c>
      <c r="H162" s="41"/>
      <c r="I162" s="26" t="s">
        <v>14</v>
      </c>
      <c r="J162" s="26" t="s">
        <v>12</v>
      </c>
      <c r="K162" s="26" t="s">
        <v>12</v>
      </c>
      <c r="L162" s="26" t="s">
        <v>14</v>
      </c>
      <c r="M162" s="26" t="s">
        <v>12</v>
      </c>
      <c r="N162" s="53"/>
      <c r="O162" s="26" t="s">
        <v>14</v>
      </c>
      <c r="P162" s="26" t="s">
        <v>14</v>
      </c>
      <c r="Q162" s="26" t="s">
        <v>14</v>
      </c>
      <c r="R162" s="26" t="s">
        <v>14</v>
      </c>
      <c r="S162" s="26" t="s">
        <v>151</v>
      </c>
      <c r="T162" s="26" t="s">
        <v>12</v>
      </c>
      <c r="U162" s="26" t="s">
        <v>14</v>
      </c>
      <c r="V162" s="26" t="s">
        <v>12</v>
      </c>
      <c r="W162" s="26" t="s">
        <v>14</v>
      </c>
      <c r="X162" s="26" t="s">
        <v>14</v>
      </c>
      <c r="Y162" s="26" t="s">
        <v>12</v>
      </c>
      <c r="Z162" s="26" t="s">
        <v>22</v>
      </c>
      <c r="AA162" s="26" t="s">
        <v>14</v>
      </c>
      <c r="AB162" s="26" t="s">
        <v>12</v>
      </c>
    </row>
    <row r="163" spans="1:28" x14ac:dyDescent="0.25">
      <c r="A163" s="50" t="s">
        <v>105</v>
      </c>
      <c r="B163" s="50" t="s">
        <v>106</v>
      </c>
      <c r="C163" s="50" t="s">
        <v>109</v>
      </c>
      <c r="D163" s="50" t="s">
        <v>55</v>
      </c>
      <c r="E163" s="50" t="s">
        <v>11</v>
      </c>
      <c r="F163" s="42"/>
      <c r="G163" s="51" t="s">
        <v>14</v>
      </c>
      <c r="H163" s="41"/>
      <c r="I163" s="26" t="s">
        <v>14</v>
      </c>
      <c r="J163" s="26" t="s">
        <v>14</v>
      </c>
      <c r="K163" s="26" t="s">
        <v>12</v>
      </c>
      <c r="L163" s="26" t="s">
        <v>14</v>
      </c>
      <c r="M163" s="26" t="s">
        <v>12</v>
      </c>
      <c r="N163" s="53"/>
      <c r="O163" s="26" t="s">
        <v>14</v>
      </c>
      <c r="P163" s="26" t="s">
        <v>14</v>
      </c>
      <c r="Q163" s="26" t="s">
        <v>14</v>
      </c>
      <c r="R163" s="26" t="s">
        <v>14</v>
      </c>
      <c r="S163" s="26" t="s">
        <v>151</v>
      </c>
      <c r="T163" s="26" t="s">
        <v>14</v>
      </c>
      <c r="U163" s="26" t="s">
        <v>14</v>
      </c>
      <c r="V163" s="26" t="s">
        <v>12</v>
      </c>
      <c r="W163" s="26" t="s">
        <v>12</v>
      </c>
      <c r="X163" s="26" t="s">
        <v>14</v>
      </c>
      <c r="Y163" s="26" t="s">
        <v>12</v>
      </c>
      <c r="Z163" s="26" t="s">
        <v>22</v>
      </c>
      <c r="AA163" s="26" t="s">
        <v>14</v>
      </c>
      <c r="AB163" s="26" t="s">
        <v>12</v>
      </c>
    </row>
    <row r="164" spans="1:28" x14ac:dyDescent="0.25">
      <c r="A164" s="50" t="s">
        <v>105</v>
      </c>
      <c r="B164" s="50" t="s">
        <v>106</v>
      </c>
      <c r="C164" s="50" t="s">
        <v>109</v>
      </c>
      <c r="D164" s="50" t="s">
        <v>55</v>
      </c>
      <c r="E164" s="50" t="s">
        <v>19</v>
      </c>
      <c r="F164" s="42"/>
      <c r="G164" s="51" t="s">
        <v>14</v>
      </c>
      <c r="H164" s="41"/>
      <c r="I164" s="26" t="s">
        <v>14</v>
      </c>
      <c r="J164" s="26" t="s">
        <v>12</v>
      </c>
      <c r="K164" s="26" t="s">
        <v>12</v>
      </c>
      <c r="L164" s="26" t="s">
        <v>14</v>
      </c>
      <c r="M164" s="26" t="s">
        <v>12</v>
      </c>
      <c r="N164" s="53"/>
      <c r="O164" s="26" t="s">
        <v>14</v>
      </c>
      <c r="P164" s="26" t="s">
        <v>14</v>
      </c>
      <c r="Q164" s="26" t="s">
        <v>14</v>
      </c>
      <c r="R164" s="26" t="s">
        <v>14</v>
      </c>
      <c r="S164" s="26" t="s">
        <v>151</v>
      </c>
      <c r="T164" s="26" t="s">
        <v>12</v>
      </c>
      <c r="U164" s="26" t="s">
        <v>14</v>
      </c>
      <c r="V164" s="26" t="s">
        <v>12</v>
      </c>
      <c r="W164" s="26" t="s">
        <v>12</v>
      </c>
      <c r="X164" s="26" t="s">
        <v>14</v>
      </c>
      <c r="Y164" s="26" t="s">
        <v>12</v>
      </c>
      <c r="Z164" s="26" t="s">
        <v>22</v>
      </c>
      <c r="AA164" s="26" t="s">
        <v>14</v>
      </c>
      <c r="AB164" s="26" t="s">
        <v>12</v>
      </c>
    </row>
    <row r="165" spans="1:28" x14ac:dyDescent="0.25">
      <c r="A165" s="50" t="s">
        <v>105</v>
      </c>
      <c r="B165" s="50" t="s">
        <v>110</v>
      </c>
      <c r="C165" s="50" t="s">
        <v>111</v>
      </c>
      <c r="D165" s="50" t="s">
        <v>10</v>
      </c>
      <c r="E165" s="50" t="s">
        <v>11</v>
      </c>
      <c r="F165" s="42"/>
      <c r="G165" s="51" t="s">
        <v>14</v>
      </c>
      <c r="H165" s="41"/>
      <c r="I165" s="26" t="s">
        <v>14</v>
      </c>
      <c r="J165" s="26" t="s">
        <v>14</v>
      </c>
      <c r="K165" s="26" t="s">
        <v>12</v>
      </c>
      <c r="L165" s="26" t="s">
        <v>14</v>
      </c>
      <c r="M165" s="26" t="s">
        <v>14</v>
      </c>
      <c r="N165" s="53"/>
      <c r="O165" s="26" t="s">
        <v>14</v>
      </c>
      <c r="P165" s="26" t="s">
        <v>14</v>
      </c>
      <c r="Q165" s="26" t="s">
        <v>14</v>
      </c>
      <c r="R165" s="26" t="s">
        <v>14</v>
      </c>
      <c r="S165" s="26" t="s">
        <v>151</v>
      </c>
      <c r="T165" s="26" t="s">
        <v>14</v>
      </c>
      <c r="U165" s="26" t="s">
        <v>14</v>
      </c>
      <c r="V165" s="26" t="s">
        <v>12</v>
      </c>
      <c r="W165" s="26" t="s">
        <v>12</v>
      </c>
      <c r="X165" s="26" t="s">
        <v>14</v>
      </c>
      <c r="Y165" s="26" t="s">
        <v>12</v>
      </c>
      <c r="Z165" s="26" t="s">
        <v>22</v>
      </c>
      <c r="AA165" s="26" t="s">
        <v>14</v>
      </c>
      <c r="AB165" s="26" t="s">
        <v>14</v>
      </c>
    </row>
    <row r="166" spans="1:28" x14ac:dyDescent="0.25">
      <c r="A166" s="50" t="s">
        <v>105</v>
      </c>
      <c r="B166" s="50" t="s">
        <v>110</v>
      </c>
      <c r="C166" s="50" t="s">
        <v>111</v>
      </c>
      <c r="D166" s="50" t="s">
        <v>156</v>
      </c>
      <c r="E166" s="50" t="s">
        <v>11</v>
      </c>
      <c r="F166" s="42"/>
      <c r="G166" s="51" t="s">
        <v>22</v>
      </c>
      <c r="H166" s="41"/>
      <c r="I166" s="26" t="s">
        <v>14</v>
      </c>
      <c r="J166" s="26" t="s">
        <v>14</v>
      </c>
      <c r="K166" s="26" t="s">
        <v>22</v>
      </c>
      <c r="L166" s="26" t="s">
        <v>12</v>
      </c>
      <c r="M166" s="26" t="s">
        <v>12</v>
      </c>
      <c r="N166" s="53"/>
      <c r="O166" s="26" t="s">
        <v>14</v>
      </c>
      <c r="P166" s="26" t="s">
        <v>14</v>
      </c>
      <c r="Q166" s="26" t="s">
        <v>14</v>
      </c>
      <c r="R166" s="26" t="s">
        <v>14</v>
      </c>
      <c r="S166" s="26" t="s">
        <v>151</v>
      </c>
      <c r="T166" s="26" t="s">
        <v>14</v>
      </c>
      <c r="U166" s="26" t="s">
        <v>14</v>
      </c>
      <c r="V166" s="26" t="s">
        <v>12</v>
      </c>
      <c r="W166" s="26" t="s">
        <v>14</v>
      </c>
      <c r="X166" s="26" t="s">
        <v>22</v>
      </c>
      <c r="Y166" s="26" t="s">
        <v>14</v>
      </c>
      <c r="Z166" s="26" t="s">
        <v>22</v>
      </c>
      <c r="AA166" s="26" t="s">
        <v>12</v>
      </c>
      <c r="AB166" s="26" t="s">
        <v>12</v>
      </c>
    </row>
    <row r="167" spans="1:28" x14ac:dyDescent="0.25">
      <c r="A167" s="50" t="s">
        <v>105</v>
      </c>
      <c r="B167" s="50" t="s">
        <v>110</v>
      </c>
      <c r="C167" s="50" t="s">
        <v>112</v>
      </c>
      <c r="D167" s="50" t="s">
        <v>15</v>
      </c>
      <c r="E167" s="50" t="s">
        <v>11</v>
      </c>
      <c r="F167" s="42"/>
      <c r="G167" s="51" t="s">
        <v>14</v>
      </c>
      <c r="H167" s="41"/>
      <c r="I167" s="26" t="s">
        <v>14</v>
      </c>
      <c r="J167" s="26" t="s">
        <v>12</v>
      </c>
      <c r="K167" s="26" t="s">
        <v>12</v>
      </c>
      <c r="L167" s="26" t="s">
        <v>14</v>
      </c>
      <c r="M167" s="26" t="s">
        <v>12</v>
      </c>
      <c r="N167" s="53"/>
      <c r="O167" s="26" t="s">
        <v>14</v>
      </c>
      <c r="P167" s="26" t="s">
        <v>22</v>
      </c>
      <c r="Q167" s="26" t="s">
        <v>14</v>
      </c>
      <c r="R167" s="26" t="s">
        <v>14</v>
      </c>
      <c r="S167" s="26" t="s">
        <v>151</v>
      </c>
      <c r="T167" s="26" t="s">
        <v>12</v>
      </c>
      <c r="U167" s="26" t="s">
        <v>14</v>
      </c>
      <c r="V167" s="26" t="s">
        <v>12</v>
      </c>
      <c r="W167" s="26" t="s">
        <v>14</v>
      </c>
      <c r="X167" s="26" t="s">
        <v>14</v>
      </c>
      <c r="Y167" s="26" t="s">
        <v>12</v>
      </c>
      <c r="Z167" s="26" t="s">
        <v>22</v>
      </c>
      <c r="AA167" s="26" t="s">
        <v>14</v>
      </c>
      <c r="AB167" s="26" t="s">
        <v>12</v>
      </c>
    </row>
    <row r="168" spans="1:28" x14ac:dyDescent="0.25">
      <c r="A168" s="50" t="s">
        <v>105</v>
      </c>
      <c r="B168" s="50" t="s">
        <v>110</v>
      </c>
      <c r="C168" s="50" t="s">
        <v>113</v>
      </c>
      <c r="D168" s="50" t="s">
        <v>10</v>
      </c>
      <c r="E168" s="50" t="s">
        <v>11</v>
      </c>
      <c r="F168" s="42"/>
      <c r="G168" s="51" t="s">
        <v>14</v>
      </c>
      <c r="H168" s="41"/>
      <c r="I168" s="26" t="s">
        <v>14</v>
      </c>
      <c r="J168" s="26" t="s">
        <v>12</v>
      </c>
      <c r="K168" s="26" t="s">
        <v>12</v>
      </c>
      <c r="L168" s="26" t="s">
        <v>14</v>
      </c>
      <c r="M168" s="26" t="s">
        <v>12</v>
      </c>
      <c r="N168" s="53"/>
      <c r="O168" s="26" t="s">
        <v>12</v>
      </c>
      <c r="P168" s="26" t="s">
        <v>14</v>
      </c>
      <c r="Q168" s="26" t="s">
        <v>12</v>
      </c>
      <c r="R168" s="26" t="s">
        <v>14</v>
      </c>
      <c r="S168" s="26" t="s">
        <v>151</v>
      </c>
      <c r="T168" s="26" t="s">
        <v>12</v>
      </c>
      <c r="U168" s="26" t="s">
        <v>14</v>
      </c>
      <c r="V168" s="26" t="s">
        <v>12</v>
      </c>
      <c r="W168" s="26" t="s">
        <v>12</v>
      </c>
      <c r="X168" s="26" t="s">
        <v>14</v>
      </c>
      <c r="Y168" s="26" t="s">
        <v>12</v>
      </c>
      <c r="Z168" s="26" t="s">
        <v>14</v>
      </c>
      <c r="AA168" s="26" t="s">
        <v>14</v>
      </c>
      <c r="AB168" s="26" t="s">
        <v>12</v>
      </c>
    </row>
    <row r="169" spans="1:28" x14ac:dyDescent="0.25">
      <c r="A169" s="50" t="s">
        <v>105</v>
      </c>
      <c r="B169" s="50" t="s">
        <v>110</v>
      </c>
      <c r="C169" s="50" t="s">
        <v>114</v>
      </c>
      <c r="D169" s="50" t="s">
        <v>115</v>
      </c>
      <c r="E169" s="50" t="s">
        <v>11</v>
      </c>
      <c r="F169" s="42"/>
      <c r="G169" s="51" t="s">
        <v>14</v>
      </c>
      <c r="H169" s="41"/>
      <c r="I169" s="26" t="s">
        <v>14</v>
      </c>
      <c r="J169" s="26" t="s">
        <v>12</v>
      </c>
      <c r="K169" s="26" t="s">
        <v>12</v>
      </c>
      <c r="L169" s="26" t="s">
        <v>14</v>
      </c>
      <c r="M169" s="26" t="s">
        <v>12</v>
      </c>
      <c r="N169" s="53"/>
      <c r="O169" s="26" t="s">
        <v>14</v>
      </c>
      <c r="P169" s="26" t="s">
        <v>22</v>
      </c>
      <c r="Q169" s="26" t="s">
        <v>14</v>
      </c>
      <c r="R169" s="26" t="s">
        <v>14</v>
      </c>
      <c r="S169" s="26" t="s">
        <v>151</v>
      </c>
      <c r="T169" s="26" t="s">
        <v>12</v>
      </c>
      <c r="U169" s="26" t="s">
        <v>14</v>
      </c>
      <c r="V169" s="26" t="s">
        <v>12</v>
      </c>
      <c r="W169" s="26" t="s">
        <v>14</v>
      </c>
      <c r="X169" s="26" t="s">
        <v>14</v>
      </c>
      <c r="Y169" s="26" t="s">
        <v>12</v>
      </c>
      <c r="Z169" s="26" t="s">
        <v>22</v>
      </c>
      <c r="AA169" s="26" t="s">
        <v>14</v>
      </c>
      <c r="AB169" s="26" t="s">
        <v>12</v>
      </c>
    </row>
    <row r="170" spans="1:28" x14ac:dyDescent="0.25">
      <c r="A170" s="50" t="s">
        <v>105</v>
      </c>
      <c r="B170" s="50" t="s">
        <v>110</v>
      </c>
      <c r="C170" s="50" t="s">
        <v>114</v>
      </c>
      <c r="D170" s="50" t="s">
        <v>116</v>
      </c>
      <c r="E170" s="50" t="s">
        <v>11</v>
      </c>
      <c r="F170" s="42"/>
      <c r="G170" s="51" t="s">
        <v>22</v>
      </c>
      <c r="H170" s="41"/>
      <c r="I170" s="26" t="s">
        <v>22</v>
      </c>
      <c r="J170" s="26" t="s">
        <v>22</v>
      </c>
      <c r="K170" s="26" t="s">
        <v>22</v>
      </c>
      <c r="L170" s="26" t="s">
        <v>14</v>
      </c>
      <c r="M170" s="26" t="s">
        <v>12</v>
      </c>
      <c r="N170" s="53"/>
      <c r="O170" s="26" t="s">
        <v>22</v>
      </c>
      <c r="P170" s="26" t="s">
        <v>22</v>
      </c>
      <c r="Q170" s="26" t="s">
        <v>22</v>
      </c>
      <c r="R170" s="26" t="s">
        <v>22</v>
      </c>
      <c r="S170" s="26" t="s">
        <v>151</v>
      </c>
      <c r="T170" s="26" t="s">
        <v>14</v>
      </c>
      <c r="U170" s="26" t="s">
        <v>22</v>
      </c>
      <c r="V170" s="26" t="s">
        <v>12</v>
      </c>
      <c r="W170" s="26" t="s">
        <v>14</v>
      </c>
      <c r="X170" s="26" t="s">
        <v>22</v>
      </c>
      <c r="Y170" s="26" t="s">
        <v>14</v>
      </c>
      <c r="Z170" s="26" t="s">
        <v>22</v>
      </c>
      <c r="AA170" s="26" t="s">
        <v>14</v>
      </c>
      <c r="AB170" s="26" t="s">
        <v>12</v>
      </c>
    </row>
    <row r="171" spans="1:28" x14ac:dyDescent="0.25">
      <c r="A171" s="50" t="s">
        <v>105</v>
      </c>
      <c r="B171" s="50" t="s">
        <v>110</v>
      </c>
      <c r="C171" s="50" t="s">
        <v>117</v>
      </c>
      <c r="D171" s="50" t="s">
        <v>55</v>
      </c>
      <c r="E171" s="50" t="s">
        <v>11</v>
      </c>
      <c r="F171" s="42"/>
      <c r="G171" s="51" t="s">
        <v>14</v>
      </c>
      <c r="H171" s="41"/>
      <c r="I171" s="26" t="s">
        <v>14</v>
      </c>
      <c r="J171" s="26" t="s">
        <v>14</v>
      </c>
      <c r="K171" s="26" t="s">
        <v>12</v>
      </c>
      <c r="L171" s="26" t="s">
        <v>14</v>
      </c>
      <c r="M171" s="26" t="s">
        <v>12</v>
      </c>
      <c r="N171" s="53"/>
      <c r="O171" s="26" t="s">
        <v>14</v>
      </c>
      <c r="P171" s="26" t="s">
        <v>14</v>
      </c>
      <c r="Q171" s="26" t="s">
        <v>12</v>
      </c>
      <c r="R171" s="26" t="s">
        <v>14</v>
      </c>
      <c r="S171" s="26" t="s">
        <v>151</v>
      </c>
      <c r="T171" s="26" t="s">
        <v>14</v>
      </c>
      <c r="U171" s="26" t="s">
        <v>14</v>
      </c>
      <c r="V171" s="26" t="s">
        <v>12</v>
      </c>
      <c r="W171" s="26" t="s">
        <v>12</v>
      </c>
      <c r="X171" s="26" t="s">
        <v>14</v>
      </c>
      <c r="Y171" s="26" t="s">
        <v>12</v>
      </c>
      <c r="Z171" s="26" t="s">
        <v>22</v>
      </c>
      <c r="AA171" s="26" t="s">
        <v>14</v>
      </c>
      <c r="AB171" s="26" t="s">
        <v>12</v>
      </c>
    </row>
    <row r="172" spans="1:28" x14ac:dyDescent="0.25">
      <c r="A172" s="50" t="s">
        <v>118</v>
      </c>
      <c r="B172" s="50" t="s">
        <v>118</v>
      </c>
      <c r="C172" s="50" t="s">
        <v>119</v>
      </c>
      <c r="D172" s="50" t="s">
        <v>13</v>
      </c>
      <c r="E172" s="50" t="s">
        <v>11</v>
      </c>
      <c r="F172" s="42"/>
      <c r="G172" s="51" t="s">
        <v>14</v>
      </c>
      <c r="H172" s="41"/>
      <c r="I172" s="26" t="s">
        <v>14</v>
      </c>
      <c r="J172" s="26" t="s">
        <v>12</v>
      </c>
      <c r="K172" s="26" t="s">
        <v>12</v>
      </c>
      <c r="L172" s="26" t="s">
        <v>14</v>
      </c>
      <c r="M172" s="26" t="s">
        <v>12</v>
      </c>
      <c r="N172" s="53"/>
      <c r="O172" s="26" t="s">
        <v>14</v>
      </c>
      <c r="P172" s="26" t="s">
        <v>14</v>
      </c>
      <c r="Q172" s="26" t="s">
        <v>14</v>
      </c>
      <c r="R172" s="26" t="s">
        <v>12</v>
      </c>
      <c r="S172" s="26" t="s">
        <v>151</v>
      </c>
      <c r="T172" s="26" t="s">
        <v>12</v>
      </c>
      <c r="U172" s="26" t="s">
        <v>14</v>
      </c>
      <c r="V172" s="26" t="s">
        <v>12</v>
      </c>
      <c r="W172" s="26" t="s">
        <v>14</v>
      </c>
      <c r="X172" s="26" t="s">
        <v>14</v>
      </c>
      <c r="Y172" s="26" t="s">
        <v>14</v>
      </c>
      <c r="Z172" s="26" t="s">
        <v>14</v>
      </c>
      <c r="AA172" s="26" t="s">
        <v>14</v>
      </c>
      <c r="AB172" s="26" t="s">
        <v>12</v>
      </c>
    </row>
    <row r="173" spans="1:28" x14ac:dyDescent="0.25">
      <c r="A173" s="50" t="s">
        <v>118</v>
      </c>
      <c r="B173" s="50" t="s">
        <v>118</v>
      </c>
      <c r="C173" s="50" t="s">
        <v>119</v>
      </c>
      <c r="D173" s="50" t="s">
        <v>156</v>
      </c>
      <c r="E173" s="50" t="s">
        <v>11</v>
      </c>
      <c r="F173" s="42"/>
      <c r="G173" s="51" t="s">
        <v>14</v>
      </c>
      <c r="H173" s="41"/>
      <c r="I173" s="26" t="s">
        <v>14</v>
      </c>
      <c r="J173" s="26" t="s">
        <v>12</v>
      </c>
      <c r="K173" s="26" t="s">
        <v>12</v>
      </c>
      <c r="L173" s="26" t="s">
        <v>14</v>
      </c>
      <c r="M173" s="26" t="s">
        <v>12</v>
      </c>
      <c r="N173" s="53"/>
      <c r="O173" s="26" t="s">
        <v>14</v>
      </c>
      <c r="P173" s="26" t="s">
        <v>14</v>
      </c>
      <c r="Q173" s="26" t="s">
        <v>14</v>
      </c>
      <c r="R173" s="26" t="s">
        <v>14</v>
      </c>
      <c r="S173" s="26" t="s">
        <v>151</v>
      </c>
      <c r="T173" s="26" t="s">
        <v>12</v>
      </c>
      <c r="U173" s="26" t="s">
        <v>14</v>
      </c>
      <c r="V173" s="26" t="s">
        <v>12</v>
      </c>
      <c r="W173" s="26" t="s">
        <v>12</v>
      </c>
      <c r="X173" s="26" t="s">
        <v>14</v>
      </c>
      <c r="Y173" s="26" t="s">
        <v>12</v>
      </c>
      <c r="Z173" s="26" t="s">
        <v>22</v>
      </c>
      <c r="AA173" s="26" t="s">
        <v>14</v>
      </c>
      <c r="AB173" s="26" t="s">
        <v>12</v>
      </c>
    </row>
    <row r="174" spans="1:28" x14ac:dyDescent="0.25">
      <c r="A174" s="50" t="s">
        <v>118</v>
      </c>
      <c r="B174" s="50" t="s">
        <v>118</v>
      </c>
      <c r="C174" s="50" t="s">
        <v>119</v>
      </c>
      <c r="D174" s="50" t="s">
        <v>120</v>
      </c>
      <c r="E174" s="50" t="s">
        <v>11</v>
      </c>
      <c r="F174" s="42"/>
      <c r="G174" s="51" t="s">
        <v>14</v>
      </c>
      <c r="H174" s="41"/>
      <c r="I174" s="26" t="s">
        <v>14</v>
      </c>
      <c r="J174" s="26" t="s">
        <v>12</v>
      </c>
      <c r="K174" s="26" t="s">
        <v>12</v>
      </c>
      <c r="L174" s="26" t="s">
        <v>14</v>
      </c>
      <c r="M174" s="26" t="s">
        <v>12</v>
      </c>
      <c r="N174" s="53"/>
      <c r="O174" s="26" t="s">
        <v>14</v>
      </c>
      <c r="P174" s="26" t="s">
        <v>14</v>
      </c>
      <c r="Q174" s="26" t="s">
        <v>14</v>
      </c>
      <c r="R174" s="26" t="s">
        <v>14</v>
      </c>
      <c r="S174" s="26" t="s">
        <v>151</v>
      </c>
      <c r="T174" s="26" t="s">
        <v>12</v>
      </c>
      <c r="U174" s="26" t="s">
        <v>14</v>
      </c>
      <c r="V174" s="26" t="s">
        <v>12</v>
      </c>
      <c r="W174" s="26" t="s">
        <v>12</v>
      </c>
      <c r="X174" s="26" t="s">
        <v>14</v>
      </c>
      <c r="Y174" s="26" t="s">
        <v>12</v>
      </c>
      <c r="Z174" s="26" t="s">
        <v>22</v>
      </c>
      <c r="AA174" s="26" t="s">
        <v>14</v>
      </c>
      <c r="AB174" s="26" t="s">
        <v>12</v>
      </c>
    </row>
    <row r="175" spans="1:28" x14ac:dyDescent="0.25">
      <c r="A175" s="50" t="s">
        <v>118</v>
      </c>
      <c r="B175" s="50" t="s">
        <v>118</v>
      </c>
      <c r="C175" s="50" t="s">
        <v>121</v>
      </c>
      <c r="D175" s="50" t="s">
        <v>13</v>
      </c>
      <c r="E175" s="50" t="s">
        <v>11</v>
      </c>
      <c r="F175" s="42"/>
      <c r="G175" s="51" t="s">
        <v>22</v>
      </c>
      <c r="H175" s="41"/>
      <c r="I175" s="26" t="s">
        <v>14</v>
      </c>
      <c r="J175" s="26" t="s">
        <v>12</v>
      </c>
      <c r="K175" s="26" t="s">
        <v>22</v>
      </c>
      <c r="L175" s="26" t="s">
        <v>14</v>
      </c>
      <c r="M175" s="26" t="s">
        <v>12</v>
      </c>
      <c r="N175" s="53"/>
      <c r="O175" s="26" t="s">
        <v>14</v>
      </c>
      <c r="P175" s="26" t="s">
        <v>12</v>
      </c>
      <c r="Q175" s="26" t="s">
        <v>14</v>
      </c>
      <c r="R175" s="26" t="s">
        <v>12</v>
      </c>
      <c r="S175" s="26" t="s">
        <v>151</v>
      </c>
      <c r="T175" s="26" t="s">
        <v>12</v>
      </c>
      <c r="U175" s="26" t="s">
        <v>14</v>
      </c>
      <c r="V175" s="26" t="s">
        <v>12</v>
      </c>
      <c r="W175" s="26" t="s">
        <v>14</v>
      </c>
      <c r="X175" s="26" t="s">
        <v>22</v>
      </c>
      <c r="Y175" s="26" t="s">
        <v>14</v>
      </c>
      <c r="Z175" s="26" t="s">
        <v>22</v>
      </c>
      <c r="AA175" s="26" t="s">
        <v>14</v>
      </c>
      <c r="AB175" s="26" t="s">
        <v>12</v>
      </c>
    </row>
    <row r="176" spans="1:28" x14ac:dyDescent="0.25">
      <c r="A176" s="50" t="s">
        <v>118</v>
      </c>
      <c r="B176" s="50" t="s">
        <v>118</v>
      </c>
      <c r="C176" s="50" t="s">
        <v>121</v>
      </c>
      <c r="D176" s="50" t="s">
        <v>15</v>
      </c>
      <c r="E176" s="50" t="s">
        <v>11</v>
      </c>
      <c r="F176" s="42"/>
      <c r="G176" s="51" t="s">
        <v>14</v>
      </c>
      <c r="H176" s="41"/>
      <c r="I176" s="26" t="s">
        <v>14</v>
      </c>
      <c r="J176" s="26" t="s">
        <v>12</v>
      </c>
      <c r="K176" s="26" t="s">
        <v>12</v>
      </c>
      <c r="L176" s="26" t="s">
        <v>14</v>
      </c>
      <c r="M176" s="26" t="s">
        <v>12</v>
      </c>
      <c r="N176" s="53"/>
      <c r="O176" s="26" t="s">
        <v>14</v>
      </c>
      <c r="P176" s="26" t="s">
        <v>14</v>
      </c>
      <c r="Q176" s="26" t="s">
        <v>14</v>
      </c>
      <c r="R176" s="26" t="s">
        <v>14</v>
      </c>
      <c r="S176" s="26" t="s">
        <v>151</v>
      </c>
      <c r="T176" s="26" t="s">
        <v>12</v>
      </c>
      <c r="U176" s="26" t="s">
        <v>12</v>
      </c>
      <c r="V176" s="26" t="s">
        <v>12</v>
      </c>
      <c r="W176" s="26" t="s">
        <v>14</v>
      </c>
      <c r="X176" s="26" t="s">
        <v>14</v>
      </c>
      <c r="Y176" s="26" t="s">
        <v>12</v>
      </c>
      <c r="Z176" s="26" t="s">
        <v>22</v>
      </c>
      <c r="AA176" s="26" t="s">
        <v>14</v>
      </c>
      <c r="AB176" s="26" t="s">
        <v>12</v>
      </c>
    </row>
    <row r="177" spans="1:28" x14ac:dyDescent="0.25">
      <c r="A177" s="50" t="s">
        <v>118</v>
      </c>
      <c r="B177" s="50" t="s">
        <v>118</v>
      </c>
      <c r="C177" s="50" t="s">
        <v>121</v>
      </c>
      <c r="D177" s="50" t="s">
        <v>69</v>
      </c>
      <c r="E177" s="50" t="s">
        <v>11</v>
      </c>
      <c r="F177" s="42"/>
      <c r="G177" s="51" t="s">
        <v>14</v>
      </c>
      <c r="H177" s="41"/>
      <c r="I177" s="26" t="s">
        <v>14</v>
      </c>
      <c r="J177" s="26" t="s">
        <v>14</v>
      </c>
      <c r="K177" s="26" t="s">
        <v>12</v>
      </c>
      <c r="L177" s="26" t="s">
        <v>14</v>
      </c>
      <c r="M177" s="26" t="s">
        <v>12</v>
      </c>
      <c r="N177" s="53"/>
      <c r="O177" s="26" t="s">
        <v>14</v>
      </c>
      <c r="P177" s="26" t="s">
        <v>14</v>
      </c>
      <c r="Q177" s="26" t="s">
        <v>14</v>
      </c>
      <c r="R177" s="26" t="s">
        <v>14</v>
      </c>
      <c r="S177" s="26" t="s">
        <v>151</v>
      </c>
      <c r="T177" s="26" t="s">
        <v>14</v>
      </c>
      <c r="U177" s="26" t="s">
        <v>14</v>
      </c>
      <c r="V177" s="26" t="s">
        <v>12</v>
      </c>
      <c r="W177" s="26" t="s">
        <v>14</v>
      </c>
      <c r="X177" s="26" t="s">
        <v>14</v>
      </c>
      <c r="Y177" s="26" t="s">
        <v>12</v>
      </c>
      <c r="Z177" s="26" t="s">
        <v>22</v>
      </c>
      <c r="AA177" s="26" t="s">
        <v>14</v>
      </c>
      <c r="AB177" s="26" t="s">
        <v>12</v>
      </c>
    </row>
    <row r="178" spans="1:28" x14ac:dyDescent="0.25">
      <c r="A178" s="50" t="s">
        <v>118</v>
      </c>
      <c r="B178" s="50" t="s">
        <v>118</v>
      </c>
      <c r="C178" s="50" t="s">
        <v>121</v>
      </c>
      <c r="D178" s="50" t="s">
        <v>156</v>
      </c>
      <c r="E178" s="50" t="s">
        <v>11</v>
      </c>
      <c r="F178" s="42"/>
      <c r="G178" s="51" t="s">
        <v>14</v>
      </c>
      <c r="H178" s="41"/>
      <c r="I178" s="26" t="s">
        <v>14</v>
      </c>
      <c r="J178" s="26" t="s">
        <v>12</v>
      </c>
      <c r="K178" s="26" t="s">
        <v>12</v>
      </c>
      <c r="L178" s="26" t="s">
        <v>14</v>
      </c>
      <c r="M178" s="26" t="s">
        <v>12</v>
      </c>
      <c r="N178" s="53"/>
      <c r="O178" s="26" t="s">
        <v>14</v>
      </c>
      <c r="P178" s="26" t="s">
        <v>12</v>
      </c>
      <c r="Q178" s="26" t="s">
        <v>14</v>
      </c>
      <c r="R178" s="26" t="s">
        <v>12</v>
      </c>
      <c r="S178" s="26" t="s">
        <v>151</v>
      </c>
      <c r="T178" s="26" t="s">
        <v>14</v>
      </c>
      <c r="U178" s="26" t="s">
        <v>12</v>
      </c>
      <c r="V178" s="26" t="s">
        <v>12</v>
      </c>
      <c r="W178" s="26" t="s">
        <v>12</v>
      </c>
      <c r="X178" s="26" t="s">
        <v>14</v>
      </c>
      <c r="Y178" s="26" t="s">
        <v>12</v>
      </c>
      <c r="Z178" s="26" t="s">
        <v>22</v>
      </c>
      <c r="AA178" s="26" t="s">
        <v>14</v>
      </c>
      <c r="AB178" s="26" t="s">
        <v>12</v>
      </c>
    </row>
    <row r="179" spans="1:28" x14ac:dyDescent="0.25">
      <c r="A179" s="50" t="s">
        <v>122</v>
      </c>
      <c r="B179" s="50" t="s">
        <v>122</v>
      </c>
      <c r="C179" s="50" t="s">
        <v>123</v>
      </c>
      <c r="D179" s="50" t="s">
        <v>25</v>
      </c>
      <c r="E179" s="50" t="s">
        <v>11</v>
      </c>
      <c r="F179" s="42"/>
      <c r="G179" s="51" t="s">
        <v>22</v>
      </c>
      <c r="H179" s="41"/>
      <c r="I179" s="26" t="s">
        <v>22</v>
      </c>
      <c r="J179" s="26" t="s">
        <v>12</v>
      </c>
      <c r="K179" s="26" t="s">
        <v>12</v>
      </c>
      <c r="L179" s="26" t="s">
        <v>14</v>
      </c>
      <c r="M179" s="26" t="s">
        <v>12</v>
      </c>
      <c r="N179" s="53"/>
      <c r="O179" s="26" t="s">
        <v>22</v>
      </c>
      <c r="P179" s="26" t="s">
        <v>22</v>
      </c>
      <c r="Q179" s="26" t="s">
        <v>14</v>
      </c>
      <c r="R179" s="26" t="s">
        <v>22</v>
      </c>
      <c r="S179" s="26" t="s">
        <v>151</v>
      </c>
      <c r="T179" s="26" t="s">
        <v>12</v>
      </c>
      <c r="U179" s="26" t="s">
        <v>14</v>
      </c>
      <c r="V179" s="26" t="s">
        <v>12</v>
      </c>
      <c r="W179" s="26" t="s">
        <v>12</v>
      </c>
      <c r="X179" s="26" t="s">
        <v>14</v>
      </c>
      <c r="Y179" s="26" t="s">
        <v>12</v>
      </c>
      <c r="Z179" s="26" t="s">
        <v>22</v>
      </c>
      <c r="AA179" s="26" t="s">
        <v>14</v>
      </c>
      <c r="AB179" s="26" t="s">
        <v>12</v>
      </c>
    </row>
    <row r="180" spans="1:28" x14ac:dyDescent="0.25">
      <c r="A180" s="50" t="s">
        <v>122</v>
      </c>
      <c r="B180" s="50" t="s">
        <v>122</v>
      </c>
      <c r="C180" s="50" t="s">
        <v>123</v>
      </c>
      <c r="D180" s="50" t="s">
        <v>10</v>
      </c>
      <c r="E180" s="50" t="s">
        <v>11</v>
      </c>
      <c r="F180" s="42"/>
      <c r="G180" s="51" t="s">
        <v>14</v>
      </c>
      <c r="H180" s="41"/>
      <c r="I180" s="26" t="s">
        <v>14</v>
      </c>
      <c r="J180" s="26" t="s">
        <v>12</v>
      </c>
      <c r="K180" s="26" t="s">
        <v>12</v>
      </c>
      <c r="L180" s="26" t="s">
        <v>14</v>
      </c>
      <c r="M180" s="26" t="s">
        <v>12</v>
      </c>
      <c r="N180" s="53"/>
      <c r="O180" s="26" t="s">
        <v>14</v>
      </c>
      <c r="P180" s="26" t="s">
        <v>14</v>
      </c>
      <c r="Q180" s="26" t="s">
        <v>12</v>
      </c>
      <c r="R180" s="26" t="s">
        <v>14</v>
      </c>
      <c r="S180" s="26" t="s">
        <v>151</v>
      </c>
      <c r="T180" s="26" t="s">
        <v>12</v>
      </c>
      <c r="U180" s="26" t="s">
        <v>14</v>
      </c>
      <c r="V180" s="26" t="s">
        <v>12</v>
      </c>
      <c r="W180" s="26" t="s">
        <v>14</v>
      </c>
      <c r="X180" s="26" t="s">
        <v>14</v>
      </c>
      <c r="Y180" s="26" t="s">
        <v>12</v>
      </c>
      <c r="Z180" s="26" t="s">
        <v>22</v>
      </c>
      <c r="AA180" s="26" t="s">
        <v>14</v>
      </c>
      <c r="AB180" s="26" t="s">
        <v>12</v>
      </c>
    </row>
    <row r="181" spans="1:28" x14ac:dyDescent="0.25">
      <c r="A181" s="52" t="s">
        <v>122</v>
      </c>
      <c r="B181" s="52" t="s">
        <v>122</v>
      </c>
      <c r="C181" s="52" t="s">
        <v>123</v>
      </c>
      <c r="D181" s="52" t="s">
        <v>57</v>
      </c>
      <c r="E181" s="52" t="s">
        <v>11</v>
      </c>
      <c r="F181" s="42"/>
      <c r="G181" s="51" t="s">
        <v>22</v>
      </c>
      <c r="H181" s="41"/>
      <c r="I181" s="26" t="s">
        <v>14</v>
      </c>
      <c r="J181" s="26" t="s">
        <v>22</v>
      </c>
      <c r="K181" s="26" t="s">
        <v>12</v>
      </c>
      <c r="L181" s="26" t="s">
        <v>14</v>
      </c>
      <c r="M181" s="26" t="s">
        <v>12</v>
      </c>
      <c r="N181" s="55"/>
      <c r="O181" s="26" t="s">
        <v>14</v>
      </c>
      <c r="P181" s="26" t="s">
        <v>22</v>
      </c>
      <c r="Q181" s="26" t="s">
        <v>14</v>
      </c>
      <c r="R181" s="26" t="s">
        <v>14</v>
      </c>
      <c r="S181" s="26" t="s">
        <v>151</v>
      </c>
      <c r="T181" s="26" t="s">
        <v>14</v>
      </c>
      <c r="U181" s="26" t="s">
        <v>22</v>
      </c>
      <c r="V181" s="26" t="s">
        <v>12</v>
      </c>
      <c r="W181" s="26" t="s">
        <v>14</v>
      </c>
      <c r="X181" s="26" t="s">
        <v>14</v>
      </c>
      <c r="Y181" s="26" t="s">
        <v>12</v>
      </c>
      <c r="Z181" s="26" t="s">
        <v>22</v>
      </c>
      <c r="AA181" s="26" t="s">
        <v>14</v>
      </c>
      <c r="AB181" s="26" t="s">
        <v>12</v>
      </c>
    </row>
  </sheetData>
  <autoFilter ref="A5:AB181" xr:uid="{76CEC22A-BE82-4A25-A6AF-5EE2EA875AF6}"/>
  <mergeCells count="28">
    <mergeCell ref="AB3:AB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Z3"/>
    <mergeCell ref="AA3:AA4"/>
    <mergeCell ref="O3:O4"/>
    <mergeCell ref="I2:M2"/>
    <mergeCell ref="O2:R2"/>
    <mergeCell ref="S2:U2"/>
    <mergeCell ref="V2:Z2"/>
    <mergeCell ref="I3:I4"/>
    <mergeCell ref="J3:J4"/>
    <mergeCell ref="K3:K4"/>
    <mergeCell ref="L3:L4"/>
    <mergeCell ref="M3:M4"/>
    <mergeCell ref="G3:G4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EF9C-BE1A-4515-8F01-D0ED7EDC0599}">
  <sheetPr>
    <tabColor theme="9" tint="0.59999389629810485"/>
  </sheetPr>
  <dimension ref="A1:AB182"/>
  <sheetViews>
    <sheetView topLeftCell="A120" zoomScaleNormal="100" workbookViewId="0"/>
  </sheetViews>
  <sheetFormatPr defaultColWidth="8.85546875" defaultRowHeight="15" customHeight="1" x14ac:dyDescent="0.25"/>
  <cols>
    <col min="1" max="1" width="11.28515625" customWidth="1"/>
    <col min="2" max="2" width="13.42578125" customWidth="1"/>
    <col min="3" max="3" width="32" bestFit="1" customWidth="1"/>
    <col min="4" max="4" width="29.5703125" bestFit="1" customWidth="1"/>
    <col min="5" max="5" width="32.5703125" customWidth="1"/>
    <col min="6" max="6" width="4.5703125" customWidth="1"/>
    <col min="7" max="7" width="12.5703125" customWidth="1"/>
    <col min="8" max="8" width="4.140625" customWidth="1"/>
    <col min="9" max="12" width="14.85546875" customWidth="1"/>
    <col min="13" max="13" width="12.42578125" customWidth="1"/>
    <col min="14" max="14" width="2.42578125" customWidth="1"/>
    <col min="15" max="19" width="15.5703125" customWidth="1"/>
    <col min="20" max="21" width="14.5703125" customWidth="1"/>
    <col min="22" max="22" width="12.85546875" customWidth="1"/>
    <col min="23" max="23" width="14.7109375" customWidth="1"/>
    <col min="24" max="24" width="15.5703125" customWidth="1"/>
    <col min="25" max="25" width="10.140625" customWidth="1"/>
    <col min="26" max="26" width="12.42578125" customWidth="1"/>
    <col min="27" max="27" width="14.7109375" customWidth="1"/>
    <col min="28" max="28" width="13.7109375" customWidth="1"/>
  </cols>
  <sheetData>
    <row r="1" spans="1:28" s="8" customFormat="1" ht="18.600000000000001" customHeight="1" x14ac:dyDescent="0.3">
      <c r="A1" s="29" t="s">
        <v>166</v>
      </c>
      <c r="B1" s="29"/>
      <c r="C1" s="29"/>
      <c r="D1" s="29"/>
      <c r="E1" s="29"/>
      <c r="H1" s="9"/>
      <c r="I1" s="9"/>
      <c r="J1" s="9"/>
      <c r="K1" s="9"/>
      <c r="L1" s="9"/>
      <c r="M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s="8" customFormat="1" ht="39.6" customHeight="1" x14ac:dyDescent="0.2">
      <c r="H2" s="9"/>
      <c r="I2" s="83" t="s">
        <v>125</v>
      </c>
      <c r="J2" s="83"/>
      <c r="K2" s="83"/>
      <c r="L2" s="83"/>
      <c r="M2" s="83"/>
      <c r="O2" s="83" t="s">
        <v>126</v>
      </c>
      <c r="P2" s="83"/>
      <c r="Q2" s="83"/>
      <c r="R2" s="83"/>
      <c r="S2" s="83" t="s">
        <v>127</v>
      </c>
      <c r="T2" s="83"/>
      <c r="U2" s="83"/>
      <c r="V2" s="83" t="s">
        <v>128</v>
      </c>
      <c r="W2" s="83"/>
      <c r="X2" s="83"/>
      <c r="Y2" s="83"/>
      <c r="Z2" s="83"/>
      <c r="AA2" s="37" t="s">
        <v>129</v>
      </c>
      <c r="AB2" s="37" t="s">
        <v>130</v>
      </c>
    </row>
    <row r="3" spans="1:28" s="8" customFormat="1" ht="12.95" customHeight="1" x14ac:dyDescent="0.2">
      <c r="A3" s="79" t="s">
        <v>1</v>
      </c>
      <c r="B3" s="79" t="s">
        <v>2</v>
      </c>
      <c r="C3" s="79" t="s">
        <v>3</v>
      </c>
      <c r="D3" s="79" t="s">
        <v>4</v>
      </c>
      <c r="E3" s="79" t="s">
        <v>5</v>
      </c>
      <c r="F3" s="10"/>
      <c r="G3" s="80" t="s">
        <v>6</v>
      </c>
      <c r="H3" s="10"/>
      <c r="I3" s="79" t="s">
        <v>131</v>
      </c>
      <c r="J3" s="79" t="s">
        <v>132</v>
      </c>
      <c r="K3" s="79" t="s">
        <v>133</v>
      </c>
      <c r="L3" s="79" t="s">
        <v>134</v>
      </c>
      <c r="M3" s="79" t="s">
        <v>135</v>
      </c>
      <c r="N3" s="10"/>
      <c r="O3" s="79" t="s">
        <v>136</v>
      </c>
      <c r="P3" s="79" t="s">
        <v>137</v>
      </c>
      <c r="Q3" s="79" t="s">
        <v>138</v>
      </c>
      <c r="R3" s="79" t="s">
        <v>139</v>
      </c>
      <c r="S3" s="79" t="s">
        <v>140</v>
      </c>
      <c r="T3" s="79" t="s">
        <v>141</v>
      </c>
      <c r="U3" s="79" t="s">
        <v>142</v>
      </c>
      <c r="V3" s="79" t="s">
        <v>143</v>
      </c>
      <c r="W3" s="79" t="s">
        <v>144</v>
      </c>
      <c r="X3" s="79" t="s">
        <v>145</v>
      </c>
      <c r="Y3" s="81" t="s">
        <v>146</v>
      </c>
      <c r="Z3" s="82"/>
      <c r="AA3" s="79" t="s">
        <v>147</v>
      </c>
      <c r="AB3" s="79" t="s">
        <v>148</v>
      </c>
    </row>
    <row r="4" spans="1:28" s="8" customFormat="1" ht="28.5" customHeight="1" x14ac:dyDescent="0.2">
      <c r="A4" s="80"/>
      <c r="B4" s="80"/>
      <c r="C4" s="80" t="s">
        <v>167</v>
      </c>
      <c r="D4" s="80"/>
      <c r="E4" s="80" t="s">
        <v>168</v>
      </c>
      <c r="F4" s="10"/>
      <c r="G4" s="80"/>
      <c r="H4" s="10"/>
      <c r="I4" s="80" t="s">
        <v>131</v>
      </c>
      <c r="J4" s="80"/>
      <c r="K4" s="80"/>
      <c r="L4" s="80" t="s">
        <v>134</v>
      </c>
      <c r="M4" s="80"/>
      <c r="N4" s="10"/>
      <c r="O4" s="80"/>
      <c r="P4" s="80"/>
      <c r="Q4" s="80"/>
      <c r="R4" s="80"/>
      <c r="S4" s="80"/>
      <c r="T4" s="80"/>
      <c r="U4" s="80"/>
      <c r="V4" s="80"/>
      <c r="W4" s="80"/>
      <c r="X4" s="80"/>
      <c r="Y4" s="35" t="s">
        <v>149</v>
      </c>
      <c r="Z4" s="35" t="s">
        <v>150</v>
      </c>
      <c r="AA4" s="80"/>
      <c r="AB4" s="80"/>
    </row>
    <row r="5" spans="1:28" s="8" customFormat="1" ht="17.25" customHeight="1" x14ac:dyDescent="0.2">
      <c r="A5" s="38"/>
      <c r="B5" s="38"/>
      <c r="C5" s="38"/>
      <c r="D5" s="38"/>
      <c r="E5" s="38"/>
      <c r="F5" s="10"/>
      <c r="G5" s="28"/>
      <c r="H5" s="10"/>
      <c r="I5" s="36"/>
      <c r="J5" s="36"/>
      <c r="K5" s="36"/>
      <c r="L5" s="36"/>
      <c r="M5" s="36"/>
      <c r="N5" s="10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ht="14.45" customHeight="1" x14ac:dyDescent="0.25">
      <c r="A6" s="11" t="s">
        <v>7</v>
      </c>
      <c r="B6" s="11" t="s">
        <v>8</v>
      </c>
      <c r="C6" s="11" t="s">
        <v>9</v>
      </c>
      <c r="D6" s="30" t="s">
        <v>10</v>
      </c>
      <c r="E6" s="30" t="s">
        <v>11</v>
      </c>
      <c r="F6" s="31"/>
      <c r="G6" s="32" t="s">
        <v>14</v>
      </c>
      <c r="H6" s="33"/>
      <c r="I6" s="34" t="s">
        <v>14</v>
      </c>
      <c r="J6" s="34" t="s">
        <v>14</v>
      </c>
      <c r="K6" s="34" t="s">
        <v>14</v>
      </c>
      <c r="L6" s="34" t="s">
        <v>14</v>
      </c>
      <c r="M6" s="34" t="s">
        <v>12</v>
      </c>
      <c r="N6" s="33"/>
      <c r="O6" s="34" t="s">
        <v>14</v>
      </c>
      <c r="P6" s="34" t="s">
        <v>14</v>
      </c>
      <c r="Q6" s="34" t="s">
        <v>14</v>
      </c>
      <c r="R6" s="34" t="s">
        <v>14</v>
      </c>
      <c r="S6" s="34" t="s">
        <v>151</v>
      </c>
      <c r="T6" s="34" t="s">
        <v>14</v>
      </c>
      <c r="U6" s="34" t="s">
        <v>14</v>
      </c>
      <c r="V6" s="34" t="s">
        <v>14</v>
      </c>
      <c r="W6" s="34" t="s">
        <v>14</v>
      </c>
      <c r="X6" s="34" t="s">
        <v>14</v>
      </c>
      <c r="Y6" s="34" t="s">
        <v>12</v>
      </c>
      <c r="Z6" s="34" t="s">
        <v>22</v>
      </c>
      <c r="AA6" s="34" t="s">
        <v>14</v>
      </c>
      <c r="AB6" s="34" t="s">
        <v>12</v>
      </c>
    </row>
    <row r="7" spans="1:28" ht="14.45" customHeight="1" x14ac:dyDescent="0.25">
      <c r="A7" s="11" t="s">
        <v>7</v>
      </c>
      <c r="B7" s="11" t="s">
        <v>8</v>
      </c>
      <c r="C7" s="11" t="s">
        <v>9</v>
      </c>
      <c r="D7" s="30" t="s">
        <v>13</v>
      </c>
      <c r="E7" s="30" t="s">
        <v>11</v>
      </c>
      <c r="F7" s="31"/>
      <c r="G7" s="32" t="s">
        <v>22</v>
      </c>
      <c r="H7" s="33"/>
      <c r="I7" s="34" t="s">
        <v>14</v>
      </c>
      <c r="J7" s="34" t="s">
        <v>12</v>
      </c>
      <c r="K7" s="34" t="s">
        <v>22</v>
      </c>
      <c r="L7" s="34" t="s">
        <v>14</v>
      </c>
      <c r="M7" s="34" t="s">
        <v>12</v>
      </c>
      <c r="N7" s="33"/>
      <c r="O7" s="34" t="s">
        <v>14</v>
      </c>
      <c r="P7" s="34" t="s">
        <v>14</v>
      </c>
      <c r="Q7" s="34" t="s">
        <v>14</v>
      </c>
      <c r="R7" s="34" t="s">
        <v>14</v>
      </c>
      <c r="S7" s="34" t="s">
        <v>151</v>
      </c>
      <c r="T7" s="34" t="s">
        <v>12</v>
      </c>
      <c r="U7" s="34" t="s">
        <v>14</v>
      </c>
      <c r="V7" s="34" t="s">
        <v>12</v>
      </c>
      <c r="W7" s="34" t="s">
        <v>14</v>
      </c>
      <c r="X7" s="34" t="s">
        <v>22</v>
      </c>
      <c r="Y7" s="34" t="s">
        <v>14</v>
      </c>
      <c r="Z7" s="34" t="s">
        <v>22</v>
      </c>
      <c r="AA7" s="34" t="s">
        <v>14</v>
      </c>
      <c r="AB7" s="34" t="s">
        <v>12</v>
      </c>
    </row>
    <row r="8" spans="1:28" ht="14.45" customHeight="1" x14ac:dyDescent="0.25">
      <c r="A8" s="11" t="s">
        <v>7</v>
      </c>
      <c r="B8" s="11" t="s">
        <v>8</v>
      </c>
      <c r="C8" s="11" t="s">
        <v>9</v>
      </c>
      <c r="D8" s="30" t="s">
        <v>15</v>
      </c>
      <c r="E8" s="30" t="s">
        <v>11</v>
      </c>
      <c r="F8" s="31"/>
      <c r="G8" s="32" t="s">
        <v>14</v>
      </c>
      <c r="H8" s="33"/>
      <c r="I8" s="34" t="s">
        <v>14</v>
      </c>
      <c r="J8" s="34" t="s">
        <v>12</v>
      </c>
      <c r="K8" s="34" t="s">
        <v>12</v>
      </c>
      <c r="L8" s="34" t="s">
        <v>14</v>
      </c>
      <c r="M8" s="34" t="s">
        <v>12</v>
      </c>
      <c r="N8" s="33"/>
      <c r="O8" s="34" t="s">
        <v>14</v>
      </c>
      <c r="P8" s="34" t="s">
        <v>14</v>
      </c>
      <c r="Q8" s="34" t="s">
        <v>14</v>
      </c>
      <c r="R8" s="34" t="s">
        <v>22</v>
      </c>
      <c r="S8" s="34" t="s">
        <v>151</v>
      </c>
      <c r="T8" s="34" t="s">
        <v>12</v>
      </c>
      <c r="U8" s="34" t="s">
        <v>12</v>
      </c>
      <c r="V8" s="34" t="s">
        <v>12</v>
      </c>
      <c r="W8" s="34" t="s">
        <v>14</v>
      </c>
      <c r="X8" s="34" t="s">
        <v>14</v>
      </c>
      <c r="Y8" s="34" t="s">
        <v>12</v>
      </c>
      <c r="Z8" s="34" t="s">
        <v>22</v>
      </c>
      <c r="AA8" s="34" t="s">
        <v>14</v>
      </c>
      <c r="AB8" s="34" t="s">
        <v>12</v>
      </c>
    </row>
    <row r="9" spans="1:28" ht="14.45" customHeight="1" x14ac:dyDescent="0.25">
      <c r="A9" s="11" t="s">
        <v>7</v>
      </c>
      <c r="B9" s="11" t="s">
        <v>8</v>
      </c>
      <c r="C9" s="11" t="s">
        <v>9</v>
      </c>
      <c r="D9" s="30" t="s">
        <v>156</v>
      </c>
      <c r="E9" s="30" t="s">
        <v>19</v>
      </c>
      <c r="F9" s="31"/>
      <c r="G9" s="32" t="s">
        <v>22</v>
      </c>
      <c r="H9" s="33"/>
      <c r="I9" s="34" t="s">
        <v>22</v>
      </c>
      <c r="J9" s="34" t="s">
        <v>14</v>
      </c>
      <c r="K9" s="34" t="s">
        <v>14</v>
      </c>
      <c r="L9" s="34" t="s">
        <v>14</v>
      </c>
      <c r="M9" s="34" t="s">
        <v>12</v>
      </c>
      <c r="N9" s="33"/>
      <c r="O9" s="34" t="s">
        <v>22</v>
      </c>
      <c r="P9" s="34" t="s">
        <v>22</v>
      </c>
      <c r="Q9" s="34" t="s">
        <v>22</v>
      </c>
      <c r="R9" s="34" t="s">
        <v>22</v>
      </c>
      <c r="S9" s="34" t="s">
        <v>151</v>
      </c>
      <c r="T9" s="34" t="s">
        <v>14</v>
      </c>
      <c r="U9" s="34" t="s">
        <v>14</v>
      </c>
      <c r="V9" s="34" t="s">
        <v>14</v>
      </c>
      <c r="W9" s="34" t="s">
        <v>14</v>
      </c>
      <c r="X9" s="34" t="s">
        <v>14</v>
      </c>
      <c r="Y9" s="34" t="s">
        <v>12</v>
      </c>
      <c r="Z9" s="34" t="s">
        <v>22</v>
      </c>
      <c r="AA9" s="34" t="s">
        <v>14</v>
      </c>
      <c r="AB9" s="34" t="s">
        <v>12</v>
      </c>
    </row>
    <row r="10" spans="1:28" ht="14.45" customHeight="1" x14ac:dyDescent="0.25">
      <c r="A10" s="11" t="s">
        <v>7</v>
      </c>
      <c r="B10" s="11" t="s">
        <v>8</v>
      </c>
      <c r="C10" s="11" t="s">
        <v>9</v>
      </c>
      <c r="D10" s="30" t="s">
        <v>157</v>
      </c>
      <c r="E10" s="30" t="s">
        <v>11</v>
      </c>
      <c r="F10" s="31"/>
      <c r="G10" s="32" t="s">
        <v>14</v>
      </c>
      <c r="H10" s="33"/>
      <c r="I10" s="34" t="s">
        <v>14</v>
      </c>
      <c r="J10" s="34" t="s">
        <v>12</v>
      </c>
      <c r="K10" s="34" t="s">
        <v>12</v>
      </c>
      <c r="L10" s="34" t="s">
        <v>14</v>
      </c>
      <c r="M10" s="34" t="s">
        <v>12</v>
      </c>
      <c r="N10" s="33"/>
      <c r="O10" s="34" t="s">
        <v>14</v>
      </c>
      <c r="P10" s="34" t="s">
        <v>14</v>
      </c>
      <c r="Q10" s="34" t="s">
        <v>14</v>
      </c>
      <c r="R10" s="34" t="s">
        <v>14</v>
      </c>
      <c r="S10" s="34" t="s">
        <v>151</v>
      </c>
      <c r="T10" s="34" t="s">
        <v>12</v>
      </c>
      <c r="U10" s="34" t="s">
        <v>14</v>
      </c>
      <c r="V10" s="34" t="s">
        <v>12</v>
      </c>
      <c r="W10" s="34" t="s">
        <v>14</v>
      </c>
      <c r="X10" s="34" t="s">
        <v>14</v>
      </c>
      <c r="Y10" s="34" t="s">
        <v>12</v>
      </c>
      <c r="Z10" s="34" t="s">
        <v>22</v>
      </c>
      <c r="AA10" s="34" t="s">
        <v>14</v>
      </c>
      <c r="AB10" s="34" t="s">
        <v>12</v>
      </c>
    </row>
    <row r="11" spans="1:28" ht="14.45" customHeight="1" x14ac:dyDescent="0.25">
      <c r="A11" s="11" t="s">
        <v>7</v>
      </c>
      <c r="B11" s="11" t="s">
        <v>8</v>
      </c>
      <c r="C11" s="11" t="s">
        <v>17</v>
      </c>
      <c r="D11" s="30" t="s">
        <v>18</v>
      </c>
      <c r="E11" s="30" t="s">
        <v>11</v>
      </c>
      <c r="F11" s="31"/>
      <c r="G11" s="32" t="s">
        <v>22</v>
      </c>
      <c r="H11" s="33"/>
      <c r="I11" s="34" t="s">
        <v>22</v>
      </c>
      <c r="J11" s="34" t="s">
        <v>12</v>
      </c>
      <c r="K11" s="34" t="s">
        <v>12</v>
      </c>
      <c r="L11" s="34" t="s">
        <v>12</v>
      </c>
      <c r="M11" s="34" t="s">
        <v>12</v>
      </c>
      <c r="N11" s="33"/>
      <c r="O11" s="34" t="s">
        <v>14</v>
      </c>
      <c r="P11" s="34" t="s">
        <v>22</v>
      </c>
      <c r="Q11" s="34" t="s">
        <v>22</v>
      </c>
      <c r="R11" s="34" t="s">
        <v>14</v>
      </c>
      <c r="S11" s="34" t="s">
        <v>151</v>
      </c>
      <c r="T11" s="34" t="s">
        <v>14</v>
      </c>
      <c r="U11" s="34" t="s">
        <v>12</v>
      </c>
      <c r="V11" s="34" t="s">
        <v>12</v>
      </c>
      <c r="W11" s="34" t="s">
        <v>14</v>
      </c>
      <c r="X11" s="34" t="s">
        <v>14</v>
      </c>
      <c r="Y11" s="34" t="s">
        <v>12</v>
      </c>
      <c r="Z11" s="34" t="s">
        <v>22</v>
      </c>
      <c r="AA11" s="34" t="s">
        <v>12</v>
      </c>
      <c r="AB11" s="34" t="s">
        <v>12</v>
      </c>
    </row>
    <row r="12" spans="1:28" ht="14.45" customHeight="1" x14ac:dyDescent="0.25">
      <c r="A12" s="11" t="s">
        <v>7</v>
      </c>
      <c r="B12" s="11" t="s">
        <v>8</v>
      </c>
      <c r="C12" s="11" t="s">
        <v>17</v>
      </c>
      <c r="D12" s="30" t="s">
        <v>18</v>
      </c>
      <c r="E12" s="30" t="s">
        <v>19</v>
      </c>
      <c r="F12" s="31"/>
      <c r="G12" s="32" t="s">
        <v>14</v>
      </c>
      <c r="H12" s="33"/>
      <c r="I12" s="34" t="s">
        <v>14</v>
      </c>
      <c r="J12" s="34" t="s">
        <v>14</v>
      </c>
      <c r="K12" s="34" t="s">
        <v>14</v>
      </c>
      <c r="L12" s="34" t="s">
        <v>12</v>
      </c>
      <c r="M12" s="34" t="s">
        <v>12</v>
      </c>
      <c r="N12" s="33"/>
      <c r="O12" s="34" t="s">
        <v>14</v>
      </c>
      <c r="P12" s="34" t="s">
        <v>14</v>
      </c>
      <c r="Q12" s="34" t="s">
        <v>14</v>
      </c>
      <c r="R12" s="34" t="s">
        <v>14</v>
      </c>
      <c r="S12" s="34" t="s">
        <v>151</v>
      </c>
      <c r="T12" s="34" t="s">
        <v>14</v>
      </c>
      <c r="U12" s="34" t="s">
        <v>14</v>
      </c>
      <c r="V12" s="34" t="s">
        <v>14</v>
      </c>
      <c r="W12" s="34" t="s">
        <v>14</v>
      </c>
      <c r="X12" s="34" t="s">
        <v>14</v>
      </c>
      <c r="Y12" s="34" t="s">
        <v>12</v>
      </c>
      <c r="Z12" s="34" t="s">
        <v>22</v>
      </c>
      <c r="AA12" s="34" t="s">
        <v>12</v>
      </c>
      <c r="AB12" s="34" t="s">
        <v>12</v>
      </c>
    </row>
    <row r="13" spans="1:28" ht="14.45" customHeight="1" x14ac:dyDescent="0.25">
      <c r="A13" s="11" t="s">
        <v>7</v>
      </c>
      <c r="B13" s="11" t="s">
        <v>8</v>
      </c>
      <c r="C13" s="11" t="s">
        <v>17</v>
      </c>
      <c r="D13" s="30" t="s">
        <v>20</v>
      </c>
      <c r="E13" s="30" t="s">
        <v>11</v>
      </c>
      <c r="F13" s="31"/>
      <c r="G13" s="32" t="s">
        <v>12</v>
      </c>
      <c r="H13" s="33"/>
      <c r="I13" s="34" t="s">
        <v>12</v>
      </c>
      <c r="J13" s="34" t="s">
        <v>14</v>
      </c>
      <c r="K13" s="34" t="s">
        <v>14</v>
      </c>
      <c r="L13" s="34" t="s">
        <v>14</v>
      </c>
      <c r="M13" s="34" t="s">
        <v>12</v>
      </c>
      <c r="N13" s="33"/>
      <c r="O13" s="34" t="s">
        <v>12</v>
      </c>
      <c r="P13" s="34" t="s">
        <v>12</v>
      </c>
      <c r="Q13" s="34" t="s">
        <v>12</v>
      </c>
      <c r="R13" s="34" t="s">
        <v>12</v>
      </c>
      <c r="S13" s="34" t="s">
        <v>151</v>
      </c>
      <c r="T13" s="34" t="s">
        <v>14</v>
      </c>
      <c r="U13" s="34" t="s">
        <v>14</v>
      </c>
      <c r="V13" s="34" t="s">
        <v>14</v>
      </c>
      <c r="W13" s="34" t="s">
        <v>14</v>
      </c>
      <c r="X13" s="34" t="s">
        <v>14</v>
      </c>
      <c r="Y13" s="34" t="s">
        <v>12</v>
      </c>
      <c r="Z13" s="34" t="s">
        <v>22</v>
      </c>
      <c r="AA13" s="34" t="s">
        <v>14</v>
      </c>
      <c r="AB13" s="34" t="s">
        <v>12</v>
      </c>
    </row>
    <row r="14" spans="1:28" ht="14.45" customHeight="1" x14ac:dyDescent="0.25">
      <c r="A14" s="11" t="s">
        <v>7</v>
      </c>
      <c r="B14" s="11" t="s">
        <v>8</v>
      </c>
      <c r="C14" s="11" t="s">
        <v>17</v>
      </c>
      <c r="D14" s="30" t="s">
        <v>21</v>
      </c>
      <c r="E14" s="30" t="s">
        <v>11</v>
      </c>
      <c r="F14" s="31"/>
      <c r="G14" s="32" t="s">
        <v>14</v>
      </c>
      <c r="H14" s="33"/>
      <c r="I14" s="34" t="s">
        <v>14</v>
      </c>
      <c r="J14" s="34" t="s">
        <v>12</v>
      </c>
      <c r="K14" s="34" t="s">
        <v>12</v>
      </c>
      <c r="L14" s="34" t="s">
        <v>14</v>
      </c>
      <c r="M14" s="34" t="s">
        <v>12</v>
      </c>
      <c r="N14" s="33"/>
      <c r="O14" s="34" t="s">
        <v>14</v>
      </c>
      <c r="P14" s="34" t="s">
        <v>12</v>
      </c>
      <c r="Q14" s="34" t="s">
        <v>14</v>
      </c>
      <c r="R14" s="34" t="s">
        <v>14</v>
      </c>
      <c r="S14" s="34" t="s">
        <v>151</v>
      </c>
      <c r="T14" s="34" t="s">
        <v>12</v>
      </c>
      <c r="U14" s="34" t="s">
        <v>14</v>
      </c>
      <c r="V14" s="34" t="s">
        <v>12</v>
      </c>
      <c r="W14" s="34" t="s">
        <v>14</v>
      </c>
      <c r="X14" s="34" t="s">
        <v>14</v>
      </c>
      <c r="Y14" s="34" t="s">
        <v>12</v>
      </c>
      <c r="Z14" s="34" t="s">
        <v>22</v>
      </c>
      <c r="AA14" s="34" t="s">
        <v>14</v>
      </c>
      <c r="AB14" s="34" t="s">
        <v>12</v>
      </c>
    </row>
    <row r="15" spans="1:28" ht="14.45" customHeight="1" x14ac:dyDescent="0.25">
      <c r="A15" s="11" t="s">
        <v>7</v>
      </c>
      <c r="B15" s="11" t="s">
        <v>8</v>
      </c>
      <c r="C15" s="11" t="s">
        <v>17</v>
      </c>
      <c r="D15" s="30" t="s">
        <v>23</v>
      </c>
      <c r="E15" s="30" t="s">
        <v>11</v>
      </c>
      <c r="F15" s="31"/>
      <c r="G15" s="32" t="s">
        <v>14</v>
      </c>
      <c r="H15" s="33"/>
      <c r="I15" s="34" t="s">
        <v>14</v>
      </c>
      <c r="J15" s="34" t="s">
        <v>14</v>
      </c>
      <c r="K15" s="34" t="s">
        <v>14</v>
      </c>
      <c r="L15" s="34" t="s">
        <v>14</v>
      </c>
      <c r="M15" s="34" t="s">
        <v>12</v>
      </c>
      <c r="N15" s="33"/>
      <c r="O15" s="34" t="s">
        <v>14</v>
      </c>
      <c r="P15" s="34" t="s">
        <v>12</v>
      </c>
      <c r="Q15" s="34" t="s">
        <v>14</v>
      </c>
      <c r="R15" s="34" t="s">
        <v>14</v>
      </c>
      <c r="S15" s="34" t="s">
        <v>151</v>
      </c>
      <c r="T15" s="34" t="s">
        <v>14</v>
      </c>
      <c r="U15" s="34" t="s">
        <v>14</v>
      </c>
      <c r="V15" s="34" t="s">
        <v>14</v>
      </c>
      <c r="W15" s="34" t="s">
        <v>14</v>
      </c>
      <c r="X15" s="34" t="s">
        <v>14</v>
      </c>
      <c r="Y15" s="34" t="s">
        <v>12</v>
      </c>
      <c r="Z15" s="34" t="s">
        <v>22</v>
      </c>
      <c r="AA15" s="34" t="s">
        <v>14</v>
      </c>
      <c r="AB15" s="34" t="s">
        <v>12</v>
      </c>
    </row>
    <row r="16" spans="1:28" ht="14.45" customHeight="1" x14ac:dyDescent="0.25">
      <c r="A16" s="11" t="s">
        <v>7</v>
      </c>
      <c r="B16" s="11" t="s">
        <v>8</v>
      </c>
      <c r="C16" s="11" t="s">
        <v>24</v>
      </c>
      <c r="D16" s="30" t="s">
        <v>25</v>
      </c>
      <c r="E16" s="30" t="s">
        <v>26</v>
      </c>
      <c r="F16" s="31"/>
      <c r="G16" s="32" t="s">
        <v>14</v>
      </c>
      <c r="H16" s="33"/>
      <c r="I16" s="34" t="s">
        <v>14</v>
      </c>
      <c r="J16" s="34" t="s">
        <v>14</v>
      </c>
      <c r="K16" s="34" t="s">
        <v>14</v>
      </c>
      <c r="L16" s="34" t="s">
        <v>14</v>
      </c>
      <c r="M16" s="34" t="s">
        <v>12</v>
      </c>
      <c r="N16" s="33"/>
      <c r="O16" s="34" t="s">
        <v>153</v>
      </c>
      <c r="P16" s="34" t="s">
        <v>14</v>
      </c>
      <c r="Q16" s="34" t="s">
        <v>153</v>
      </c>
      <c r="R16" s="34" t="s">
        <v>14</v>
      </c>
      <c r="S16" s="34" t="s">
        <v>151</v>
      </c>
      <c r="T16" s="34" t="s">
        <v>14</v>
      </c>
      <c r="U16" s="34" t="s">
        <v>14</v>
      </c>
      <c r="V16" s="34" t="s">
        <v>14</v>
      </c>
      <c r="W16" s="34" t="s">
        <v>14</v>
      </c>
      <c r="X16" s="34" t="s">
        <v>14</v>
      </c>
      <c r="Y16" s="34" t="s">
        <v>12</v>
      </c>
      <c r="Z16" s="34" t="s">
        <v>22</v>
      </c>
      <c r="AA16" s="34" t="s">
        <v>14</v>
      </c>
      <c r="AB16" s="34" t="s">
        <v>12</v>
      </c>
    </row>
    <row r="17" spans="1:28" ht="14.45" customHeight="1" x14ac:dyDescent="0.25">
      <c r="A17" s="11" t="s">
        <v>7</v>
      </c>
      <c r="B17" s="11" t="s">
        <v>8</v>
      </c>
      <c r="C17" s="11" t="s">
        <v>24</v>
      </c>
      <c r="D17" s="30" t="s">
        <v>25</v>
      </c>
      <c r="E17" s="30" t="s">
        <v>27</v>
      </c>
      <c r="F17" s="31"/>
      <c r="G17" s="32" t="s">
        <v>22</v>
      </c>
      <c r="H17" s="33"/>
      <c r="I17" s="34" t="s">
        <v>14</v>
      </c>
      <c r="J17" s="34" t="s">
        <v>12</v>
      </c>
      <c r="K17" s="34" t="s">
        <v>12</v>
      </c>
      <c r="L17" s="34" t="s">
        <v>14</v>
      </c>
      <c r="M17" s="34" t="s">
        <v>22</v>
      </c>
      <c r="N17" s="33"/>
      <c r="O17" s="34" t="s">
        <v>14</v>
      </c>
      <c r="P17" s="34" t="s">
        <v>153</v>
      </c>
      <c r="Q17" s="34" t="s">
        <v>14</v>
      </c>
      <c r="R17" s="34" t="s">
        <v>153</v>
      </c>
      <c r="S17" s="34" t="s">
        <v>151</v>
      </c>
      <c r="T17" s="34" t="s">
        <v>12</v>
      </c>
      <c r="U17" s="34" t="s">
        <v>12</v>
      </c>
      <c r="V17" s="34" t="s">
        <v>12</v>
      </c>
      <c r="W17" s="34" t="s">
        <v>14</v>
      </c>
      <c r="X17" s="34" t="s">
        <v>14</v>
      </c>
      <c r="Y17" s="34" t="s">
        <v>12</v>
      </c>
      <c r="Z17" s="34" t="s">
        <v>22</v>
      </c>
      <c r="AA17" s="34" t="s">
        <v>14</v>
      </c>
      <c r="AB17" s="34" t="s">
        <v>22</v>
      </c>
    </row>
    <row r="18" spans="1:28" ht="14.45" customHeight="1" x14ac:dyDescent="0.25">
      <c r="A18" s="11" t="s">
        <v>7</v>
      </c>
      <c r="B18" s="11" t="s">
        <v>8</v>
      </c>
      <c r="C18" s="11" t="s">
        <v>24</v>
      </c>
      <c r="D18" s="30" t="s">
        <v>13</v>
      </c>
      <c r="E18" s="30" t="s">
        <v>11</v>
      </c>
      <c r="F18" s="31"/>
      <c r="G18" s="32" t="s">
        <v>14</v>
      </c>
      <c r="H18" s="33"/>
      <c r="I18" s="34" t="s">
        <v>14</v>
      </c>
      <c r="J18" s="34" t="s">
        <v>14</v>
      </c>
      <c r="K18" s="34" t="s">
        <v>12</v>
      </c>
      <c r="L18" s="34" t="s">
        <v>14</v>
      </c>
      <c r="M18" s="34" t="s">
        <v>12</v>
      </c>
      <c r="N18" s="33"/>
      <c r="O18" s="34" t="s">
        <v>14</v>
      </c>
      <c r="P18" s="34" t="s">
        <v>14</v>
      </c>
      <c r="Q18" s="34" t="s">
        <v>14</v>
      </c>
      <c r="R18" s="34" t="s">
        <v>14</v>
      </c>
      <c r="S18" s="34" t="s">
        <v>151</v>
      </c>
      <c r="T18" s="34" t="s">
        <v>14</v>
      </c>
      <c r="U18" s="34" t="s">
        <v>14</v>
      </c>
      <c r="V18" s="34" t="s">
        <v>12</v>
      </c>
      <c r="W18" s="34" t="s">
        <v>14</v>
      </c>
      <c r="X18" s="34" t="s">
        <v>14</v>
      </c>
      <c r="Y18" s="34" t="s">
        <v>12</v>
      </c>
      <c r="Z18" s="34" t="s">
        <v>22</v>
      </c>
      <c r="AA18" s="34" t="s">
        <v>14</v>
      </c>
      <c r="AB18" s="34" t="s">
        <v>12</v>
      </c>
    </row>
    <row r="19" spans="1:28" ht="14.45" customHeight="1" x14ac:dyDescent="0.25">
      <c r="A19" s="11" t="s">
        <v>7</v>
      </c>
      <c r="B19" s="11" t="s">
        <v>8</v>
      </c>
      <c r="C19" s="11" t="s">
        <v>24</v>
      </c>
      <c r="D19" s="30" t="s">
        <v>15</v>
      </c>
      <c r="E19" s="30" t="s">
        <v>11</v>
      </c>
      <c r="F19" s="31"/>
      <c r="G19" s="32" t="s">
        <v>14</v>
      </c>
      <c r="H19" s="33"/>
      <c r="I19" s="34" t="s">
        <v>14</v>
      </c>
      <c r="J19" s="34" t="s">
        <v>12</v>
      </c>
      <c r="K19" s="34" t="s">
        <v>14</v>
      </c>
      <c r="L19" s="34" t="s">
        <v>14</v>
      </c>
      <c r="M19" s="34" t="s">
        <v>12</v>
      </c>
      <c r="N19" s="33"/>
      <c r="O19" s="34" t="s">
        <v>14</v>
      </c>
      <c r="P19" s="34" t="s">
        <v>14</v>
      </c>
      <c r="Q19" s="34" t="s">
        <v>14</v>
      </c>
      <c r="R19" s="34" t="s">
        <v>12</v>
      </c>
      <c r="S19" s="34" t="s">
        <v>151</v>
      </c>
      <c r="T19" s="34" t="s">
        <v>14</v>
      </c>
      <c r="U19" s="34" t="s">
        <v>12</v>
      </c>
      <c r="V19" s="34" t="s">
        <v>14</v>
      </c>
      <c r="W19" s="34" t="s">
        <v>14</v>
      </c>
      <c r="X19" s="34" t="s">
        <v>14</v>
      </c>
      <c r="Y19" s="34" t="s">
        <v>12</v>
      </c>
      <c r="Z19" s="34" t="s">
        <v>22</v>
      </c>
      <c r="AA19" s="34" t="s">
        <v>14</v>
      </c>
      <c r="AB19" s="34" t="s">
        <v>12</v>
      </c>
    </row>
    <row r="20" spans="1:28" ht="14.45" customHeight="1" x14ac:dyDescent="0.25">
      <c r="A20" s="11" t="s">
        <v>7</v>
      </c>
      <c r="B20" s="11" t="s">
        <v>8</v>
      </c>
      <c r="C20" s="11" t="s">
        <v>24</v>
      </c>
      <c r="D20" s="30" t="s">
        <v>28</v>
      </c>
      <c r="E20" s="30" t="s">
        <v>11</v>
      </c>
      <c r="F20" s="31"/>
      <c r="G20" s="32" t="s">
        <v>14</v>
      </c>
      <c r="H20" s="33"/>
      <c r="I20" s="34" t="s">
        <v>14</v>
      </c>
      <c r="J20" s="34" t="s">
        <v>14</v>
      </c>
      <c r="K20" s="34" t="s">
        <v>12</v>
      </c>
      <c r="L20" s="34" t="s">
        <v>14</v>
      </c>
      <c r="M20" s="34" t="s">
        <v>12</v>
      </c>
      <c r="N20" s="33"/>
      <c r="O20" s="34" t="s">
        <v>14</v>
      </c>
      <c r="P20" s="34" t="s">
        <v>14</v>
      </c>
      <c r="Q20" s="34" t="s">
        <v>14</v>
      </c>
      <c r="R20" s="34" t="s">
        <v>14</v>
      </c>
      <c r="S20" s="34" t="s">
        <v>151</v>
      </c>
      <c r="T20" s="34" t="s">
        <v>14</v>
      </c>
      <c r="U20" s="34" t="s">
        <v>14</v>
      </c>
      <c r="V20" s="34" t="s">
        <v>12</v>
      </c>
      <c r="W20" s="34" t="s">
        <v>14</v>
      </c>
      <c r="X20" s="34" t="s">
        <v>14</v>
      </c>
      <c r="Y20" s="34" t="s">
        <v>12</v>
      </c>
      <c r="Z20" s="34" t="s">
        <v>22</v>
      </c>
      <c r="AA20" s="34" t="s">
        <v>14</v>
      </c>
      <c r="AB20" s="34" t="s">
        <v>12</v>
      </c>
    </row>
    <row r="21" spans="1:28" ht="14.45" customHeight="1" x14ac:dyDescent="0.25">
      <c r="A21" s="11" t="s">
        <v>7</v>
      </c>
      <c r="B21" s="11" t="s">
        <v>8</v>
      </c>
      <c r="C21" s="11" t="s">
        <v>29</v>
      </c>
      <c r="D21" s="30" t="s">
        <v>10</v>
      </c>
      <c r="E21" s="30" t="s">
        <v>26</v>
      </c>
      <c r="F21" s="31"/>
      <c r="G21" s="32" t="s">
        <v>12</v>
      </c>
      <c r="H21" s="33"/>
      <c r="I21" s="34" t="s">
        <v>12</v>
      </c>
      <c r="J21" s="34" t="s">
        <v>14</v>
      </c>
      <c r="K21" s="34" t="s">
        <v>14</v>
      </c>
      <c r="L21" s="34" t="s">
        <v>14</v>
      </c>
      <c r="M21" s="34" t="s">
        <v>12</v>
      </c>
      <c r="N21" s="33"/>
      <c r="O21" s="34" t="s">
        <v>153</v>
      </c>
      <c r="P21" s="34" t="s">
        <v>12</v>
      </c>
      <c r="Q21" s="34" t="s">
        <v>153</v>
      </c>
      <c r="R21" s="34" t="s">
        <v>12</v>
      </c>
      <c r="S21" s="34" t="s">
        <v>151</v>
      </c>
      <c r="T21" s="34" t="s">
        <v>14</v>
      </c>
      <c r="U21" s="34" t="s">
        <v>14</v>
      </c>
      <c r="V21" s="34" t="s">
        <v>14</v>
      </c>
      <c r="W21" s="34" t="s">
        <v>14</v>
      </c>
      <c r="X21" s="34" t="s">
        <v>14</v>
      </c>
      <c r="Y21" s="34" t="s">
        <v>12</v>
      </c>
      <c r="Z21" s="34" t="s">
        <v>22</v>
      </c>
      <c r="AA21" s="34" t="s">
        <v>14</v>
      </c>
      <c r="AB21" s="34" t="s">
        <v>12</v>
      </c>
    </row>
    <row r="22" spans="1:28" ht="14.45" customHeight="1" x14ac:dyDescent="0.25">
      <c r="A22" s="11" t="s">
        <v>7</v>
      </c>
      <c r="B22" s="11" t="s">
        <v>8</v>
      </c>
      <c r="C22" s="11" t="s">
        <v>29</v>
      </c>
      <c r="D22" s="30" t="s">
        <v>10</v>
      </c>
      <c r="E22" s="30" t="s">
        <v>27</v>
      </c>
      <c r="F22" s="31"/>
      <c r="G22" s="32" t="s">
        <v>14</v>
      </c>
      <c r="H22" s="33"/>
      <c r="I22" s="34" t="s">
        <v>14</v>
      </c>
      <c r="J22" s="34" t="s">
        <v>12</v>
      </c>
      <c r="K22" s="34" t="s">
        <v>12</v>
      </c>
      <c r="L22" s="34" t="s">
        <v>14</v>
      </c>
      <c r="M22" s="34" t="s">
        <v>14</v>
      </c>
      <c r="N22" s="33"/>
      <c r="O22" s="34" t="s">
        <v>14</v>
      </c>
      <c r="P22" s="34" t="s">
        <v>153</v>
      </c>
      <c r="Q22" s="34" t="s">
        <v>14</v>
      </c>
      <c r="R22" s="34" t="s">
        <v>153</v>
      </c>
      <c r="S22" s="34" t="s">
        <v>151</v>
      </c>
      <c r="T22" s="34" t="s">
        <v>12</v>
      </c>
      <c r="U22" s="34" t="s">
        <v>12</v>
      </c>
      <c r="V22" s="34" t="s">
        <v>12</v>
      </c>
      <c r="W22" s="34" t="s">
        <v>14</v>
      </c>
      <c r="X22" s="34" t="s">
        <v>14</v>
      </c>
      <c r="Y22" s="34" t="s">
        <v>12</v>
      </c>
      <c r="Z22" s="34" t="s">
        <v>22</v>
      </c>
      <c r="AA22" s="34" t="s">
        <v>14</v>
      </c>
      <c r="AB22" s="34" t="s">
        <v>14</v>
      </c>
    </row>
    <row r="23" spans="1:28" ht="14.45" customHeight="1" x14ac:dyDescent="0.25">
      <c r="A23" s="11" t="s">
        <v>7</v>
      </c>
      <c r="B23" s="11" t="s">
        <v>8</v>
      </c>
      <c r="C23" s="11" t="s">
        <v>29</v>
      </c>
      <c r="D23" s="30" t="s">
        <v>30</v>
      </c>
      <c r="E23" s="30" t="s">
        <v>11</v>
      </c>
      <c r="F23" s="31"/>
      <c r="G23" s="32" t="s">
        <v>14</v>
      </c>
      <c r="H23" s="33"/>
      <c r="I23" s="34" t="s">
        <v>14</v>
      </c>
      <c r="J23" s="34" t="s">
        <v>12</v>
      </c>
      <c r="K23" s="34" t="s">
        <v>12</v>
      </c>
      <c r="L23" s="34" t="s">
        <v>14</v>
      </c>
      <c r="M23" s="34" t="s">
        <v>12</v>
      </c>
      <c r="N23" s="33"/>
      <c r="O23" s="34" t="s">
        <v>14</v>
      </c>
      <c r="P23" s="34" t="s">
        <v>14</v>
      </c>
      <c r="Q23" s="34" t="s">
        <v>14</v>
      </c>
      <c r="R23" s="34" t="s">
        <v>14</v>
      </c>
      <c r="S23" s="34" t="s">
        <v>151</v>
      </c>
      <c r="T23" s="34" t="s">
        <v>12</v>
      </c>
      <c r="U23" s="34" t="s">
        <v>14</v>
      </c>
      <c r="V23" s="34" t="s">
        <v>12</v>
      </c>
      <c r="W23" s="34" t="s">
        <v>14</v>
      </c>
      <c r="X23" s="34" t="s">
        <v>14</v>
      </c>
      <c r="Y23" s="34" t="s">
        <v>12</v>
      </c>
      <c r="Z23" s="34" t="s">
        <v>22</v>
      </c>
      <c r="AA23" s="34" t="s">
        <v>14</v>
      </c>
      <c r="AB23" s="34" t="s">
        <v>12</v>
      </c>
    </row>
    <row r="24" spans="1:28" ht="14.45" customHeight="1" x14ac:dyDescent="0.25">
      <c r="A24" s="11" t="s">
        <v>7</v>
      </c>
      <c r="B24" s="11" t="s">
        <v>8</v>
      </c>
      <c r="C24" s="11" t="s">
        <v>29</v>
      </c>
      <c r="D24" s="30" t="s">
        <v>18</v>
      </c>
      <c r="E24" s="30" t="s">
        <v>11</v>
      </c>
      <c r="F24" s="31"/>
      <c r="G24" s="32" t="s">
        <v>14</v>
      </c>
      <c r="H24" s="33"/>
      <c r="I24" s="34" t="s">
        <v>14</v>
      </c>
      <c r="J24" s="34" t="s">
        <v>14</v>
      </c>
      <c r="K24" s="34" t="s">
        <v>12</v>
      </c>
      <c r="L24" s="34" t="s">
        <v>12</v>
      </c>
      <c r="M24" s="34" t="s">
        <v>12</v>
      </c>
      <c r="N24" s="33"/>
      <c r="O24" s="34" t="s">
        <v>14</v>
      </c>
      <c r="P24" s="34" t="s">
        <v>14</v>
      </c>
      <c r="Q24" s="34" t="s">
        <v>14</v>
      </c>
      <c r="R24" s="34" t="s">
        <v>14</v>
      </c>
      <c r="S24" s="34" t="s">
        <v>151</v>
      </c>
      <c r="T24" s="34" t="s">
        <v>14</v>
      </c>
      <c r="U24" s="34" t="s">
        <v>14</v>
      </c>
      <c r="V24" s="34" t="s">
        <v>12</v>
      </c>
      <c r="W24" s="34" t="s">
        <v>14</v>
      </c>
      <c r="X24" s="34" t="s">
        <v>14</v>
      </c>
      <c r="Y24" s="34" t="s">
        <v>12</v>
      </c>
      <c r="Z24" s="34" t="s">
        <v>22</v>
      </c>
      <c r="AA24" s="34" t="s">
        <v>12</v>
      </c>
      <c r="AB24" s="34" t="s">
        <v>12</v>
      </c>
    </row>
    <row r="25" spans="1:28" ht="14.45" customHeight="1" x14ac:dyDescent="0.25">
      <c r="A25" s="11" t="s">
        <v>7</v>
      </c>
      <c r="B25" s="11" t="s">
        <v>8</v>
      </c>
      <c r="C25" s="11" t="s">
        <v>29</v>
      </c>
      <c r="D25" s="30" t="s">
        <v>18</v>
      </c>
      <c r="E25" s="30" t="s">
        <v>19</v>
      </c>
      <c r="F25" s="31"/>
      <c r="G25" s="32" t="s">
        <v>14</v>
      </c>
      <c r="H25" s="33"/>
      <c r="I25" s="34" t="s">
        <v>14</v>
      </c>
      <c r="J25" s="34" t="s">
        <v>14</v>
      </c>
      <c r="K25" s="34" t="s">
        <v>12</v>
      </c>
      <c r="L25" s="34" t="s">
        <v>12</v>
      </c>
      <c r="M25" s="34" t="s">
        <v>12</v>
      </c>
      <c r="N25" s="33"/>
      <c r="O25" s="34" t="s">
        <v>14</v>
      </c>
      <c r="P25" s="34" t="s">
        <v>14</v>
      </c>
      <c r="Q25" s="34" t="s">
        <v>14</v>
      </c>
      <c r="R25" s="34" t="s">
        <v>14</v>
      </c>
      <c r="S25" s="34" t="s">
        <v>151</v>
      </c>
      <c r="T25" s="34" t="s">
        <v>14</v>
      </c>
      <c r="U25" s="34" t="s">
        <v>14</v>
      </c>
      <c r="V25" s="34" t="s">
        <v>12</v>
      </c>
      <c r="W25" s="34" t="s">
        <v>14</v>
      </c>
      <c r="X25" s="34" t="s">
        <v>14</v>
      </c>
      <c r="Y25" s="34" t="s">
        <v>12</v>
      </c>
      <c r="Z25" s="34" t="s">
        <v>22</v>
      </c>
      <c r="AA25" s="34" t="s">
        <v>12</v>
      </c>
      <c r="AB25" s="34" t="s">
        <v>12</v>
      </c>
    </row>
    <row r="26" spans="1:28" ht="14.45" customHeight="1" x14ac:dyDescent="0.25">
      <c r="A26" s="11" t="s">
        <v>7</v>
      </c>
      <c r="B26" s="11" t="s">
        <v>8</v>
      </c>
      <c r="C26" s="11" t="s">
        <v>29</v>
      </c>
      <c r="D26" s="30" t="s">
        <v>31</v>
      </c>
      <c r="E26" s="30" t="s">
        <v>11</v>
      </c>
      <c r="F26" s="31"/>
      <c r="G26" s="32" t="s">
        <v>12</v>
      </c>
      <c r="H26" s="33"/>
      <c r="I26" s="34" t="s">
        <v>12</v>
      </c>
      <c r="J26" s="34" t="s">
        <v>12</v>
      </c>
      <c r="K26" s="34" t="s">
        <v>12</v>
      </c>
      <c r="L26" s="34" t="s">
        <v>14</v>
      </c>
      <c r="M26" s="34" t="s">
        <v>12</v>
      </c>
      <c r="N26" s="33"/>
      <c r="O26" s="34" t="s">
        <v>12</v>
      </c>
      <c r="P26" s="34" t="s">
        <v>12</v>
      </c>
      <c r="Q26" s="34" t="s">
        <v>12</v>
      </c>
      <c r="R26" s="34" t="s">
        <v>12</v>
      </c>
      <c r="S26" s="34" t="s">
        <v>151</v>
      </c>
      <c r="T26" s="34" t="s">
        <v>12</v>
      </c>
      <c r="U26" s="34" t="s">
        <v>12</v>
      </c>
      <c r="V26" s="34" t="s">
        <v>12</v>
      </c>
      <c r="W26" s="34" t="s">
        <v>14</v>
      </c>
      <c r="X26" s="34" t="s">
        <v>14</v>
      </c>
      <c r="Y26" s="34" t="s">
        <v>12</v>
      </c>
      <c r="Z26" s="34" t="s">
        <v>22</v>
      </c>
      <c r="AA26" s="34" t="s">
        <v>14</v>
      </c>
      <c r="AB26" s="34" t="s">
        <v>12</v>
      </c>
    </row>
    <row r="27" spans="1:28" ht="14.45" customHeight="1" x14ac:dyDescent="0.25">
      <c r="A27" s="11" t="s">
        <v>7</v>
      </c>
      <c r="B27" s="11" t="s">
        <v>32</v>
      </c>
      <c r="C27" s="11" t="s">
        <v>33</v>
      </c>
      <c r="D27" s="30" t="s">
        <v>34</v>
      </c>
      <c r="E27" s="30" t="s">
        <v>11</v>
      </c>
      <c r="F27" s="31"/>
      <c r="G27" s="32" t="s">
        <v>14</v>
      </c>
      <c r="H27" s="33"/>
      <c r="I27" s="34" t="s">
        <v>14</v>
      </c>
      <c r="J27" s="34" t="s">
        <v>12</v>
      </c>
      <c r="K27" s="34" t="s">
        <v>12</v>
      </c>
      <c r="L27" s="34" t="s">
        <v>14</v>
      </c>
      <c r="M27" s="34" t="s">
        <v>12</v>
      </c>
      <c r="N27" s="33"/>
      <c r="O27" s="34" t="s">
        <v>14</v>
      </c>
      <c r="P27" s="34" t="s">
        <v>14</v>
      </c>
      <c r="Q27" s="34" t="s">
        <v>14</v>
      </c>
      <c r="R27" s="34" t="s">
        <v>14</v>
      </c>
      <c r="S27" s="34" t="s">
        <v>151</v>
      </c>
      <c r="T27" s="34" t="s">
        <v>12</v>
      </c>
      <c r="U27" s="34" t="s">
        <v>12</v>
      </c>
      <c r="V27" s="34" t="s">
        <v>12</v>
      </c>
      <c r="W27" s="34" t="s">
        <v>14</v>
      </c>
      <c r="X27" s="34" t="s">
        <v>14</v>
      </c>
      <c r="Y27" s="34" t="s">
        <v>12</v>
      </c>
      <c r="Z27" s="34" t="s">
        <v>22</v>
      </c>
      <c r="AA27" s="34" t="s">
        <v>14</v>
      </c>
      <c r="AB27" s="34" t="s">
        <v>12</v>
      </c>
    </row>
    <row r="28" spans="1:28" ht="14.45" customHeight="1" x14ac:dyDescent="0.25">
      <c r="A28" s="11" t="s">
        <v>7</v>
      </c>
      <c r="B28" s="11" t="s">
        <v>32</v>
      </c>
      <c r="C28" s="11" t="s">
        <v>33</v>
      </c>
      <c r="D28" s="30" t="s">
        <v>34</v>
      </c>
      <c r="E28" s="30" t="s">
        <v>26</v>
      </c>
      <c r="F28" s="31"/>
      <c r="G28" s="32" t="s">
        <v>14</v>
      </c>
      <c r="H28" s="33"/>
      <c r="I28" s="34" t="s">
        <v>14</v>
      </c>
      <c r="J28" s="34" t="s">
        <v>12</v>
      </c>
      <c r="K28" s="34" t="s">
        <v>14</v>
      </c>
      <c r="L28" s="34" t="s">
        <v>14</v>
      </c>
      <c r="M28" s="34" t="s">
        <v>12</v>
      </c>
      <c r="N28" s="33"/>
      <c r="O28" s="34" t="s">
        <v>153</v>
      </c>
      <c r="P28" s="34" t="s">
        <v>14</v>
      </c>
      <c r="Q28" s="34" t="s">
        <v>153</v>
      </c>
      <c r="R28" s="34" t="s">
        <v>14</v>
      </c>
      <c r="S28" s="34" t="s">
        <v>151</v>
      </c>
      <c r="T28" s="34" t="s">
        <v>14</v>
      </c>
      <c r="U28" s="34" t="s">
        <v>12</v>
      </c>
      <c r="V28" s="34" t="s">
        <v>14</v>
      </c>
      <c r="W28" s="34" t="s">
        <v>14</v>
      </c>
      <c r="X28" s="34" t="s">
        <v>14</v>
      </c>
      <c r="Y28" s="34" t="s">
        <v>12</v>
      </c>
      <c r="Z28" s="34" t="s">
        <v>22</v>
      </c>
      <c r="AA28" s="34" t="s">
        <v>14</v>
      </c>
      <c r="AB28" s="34" t="s">
        <v>12</v>
      </c>
    </row>
    <row r="29" spans="1:28" ht="14.45" customHeight="1" x14ac:dyDescent="0.25">
      <c r="A29" s="11" t="s">
        <v>7</v>
      </c>
      <c r="B29" s="11" t="s">
        <v>32</v>
      </c>
      <c r="C29" s="11" t="s">
        <v>33</v>
      </c>
      <c r="D29" s="30" t="s">
        <v>34</v>
      </c>
      <c r="E29" s="30" t="s">
        <v>19</v>
      </c>
      <c r="F29" s="31"/>
      <c r="G29" s="32" t="s">
        <v>12</v>
      </c>
      <c r="H29" s="33"/>
      <c r="I29" s="34" t="s">
        <v>12</v>
      </c>
      <c r="J29" s="34" t="s">
        <v>12</v>
      </c>
      <c r="K29" s="34" t="s">
        <v>12</v>
      </c>
      <c r="L29" s="34" t="s">
        <v>14</v>
      </c>
      <c r="M29" s="34" t="s">
        <v>12</v>
      </c>
      <c r="N29" s="33"/>
      <c r="O29" s="34" t="s">
        <v>12</v>
      </c>
      <c r="P29" s="34" t="s">
        <v>12</v>
      </c>
      <c r="Q29" s="34" t="s">
        <v>12</v>
      </c>
      <c r="R29" s="34" t="s">
        <v>12</v>
      </c>
      <c r="S29" s="34" t="s">
        <v>151</v>
      </c>
      <c r="T29" s="34" t="s">
        <v>12</v>
      </c>
      <c r="U29" s="34" t="s">
        <v>14</v>
      </c>
      <c r="V29" s="34" t="s">
        <v>12</v>
      </c>
      <c r="W29" s="34" t="s">
        <v>14</v>
      </c>
      <c r="X29" s="34" t="s">
        <v>14</v>
      </c>
      <c r="Y29" s="34" t="s">
        <v>12</v>
      </c>
      <c r="Z29" s="34" t="s">
        <v>22</v>
      </c>
      <c r="AA29" s="34" t="s">
        <v>14</v>
      </c>
      <c r="AB29" s="34" t="s">
        <v>12</v>
      </c>
    </row>
    <row r="30" spans="1:28" ht="14.45" customHeight="1" x14ac:dyDescent="0.25">
      <c r="A30" s="11" t="s">
        <v>7</v>
      </c>
      <c r="B30" s="11" t="s">
        <v>32</v>
      </c>
      <c r="C30" s="11" t="s">
        <v>33</v>
      </c>
      <c r="D30" s="30" t="s">
        <v>28</v>
      </c>
      <c r="E30" s="30" t="s">
        <v>11</v>
      </c>
      <c r="F30" s="31"/>
      <c r="G30" s="32" t="s">
        <v>22</v>
      </c>
      <c r="H30" s="33"/>
      <c r="I30" s="34" t="s">
        <v>14</v>
      </c>
      <c r="J30" s="34" t="s">
        <v>12</v>
      </c>
      <c r="K30" s="34" t="s">
        <v>22</v>
      </c>
      <c r="L30" s="34" t="s">
        <v>14</v>
      </c>
      <c r="M30" s="34" t="s">
        <v>12</v>
      </c>
      <c r="N30" s="33"/>
      <c r="O30" s="34" t="s">
        <v>14</v>
      </c>
      <c r="P30" s="34" t="s">
        <v>14</v>
      </c>
      <c r="Q30" s="34" t="s">
        <v>14</v>
      </c>
      <c r="R30" s="34" t="s">
        <v>14</v>
      </c>
      <c r="S30" s="34" t="s">
        <v>151</v>
      </c>
      <c r="T30" s="34" t="s">
        <v>12</v>
      </c>
      <c r="U30" s="34" t="s">
        <v>14</v>
      </c>
      <c r="V30" s="34" t="s">
        <v>12</v>
      </c>
      <c r="W30" s="34" t="s">
        <v>14</v>
      </c>
      <c r="X30" s="34" t="s">
        <v>22</v>
      </c>
      <c r="Y30" s="34" t="s">
        <v>14</v>
      </c>
      <c r="Z30" s="34" t="s">
        <v>22</v>
      </c>
      <c r="AA30" s="34" t="s">
        <v>14</v>
      </c>
      <c r="AB30" s="34" t="s">
        <v>12</v>
      </c>
    </row>
    <row r="31" spans="1:28" ht="14.45" customHeight="1" x14ac:dyDescent="0.25">
      <c r="A31" s="11" t="s">
        <v>7</v>
      </c>
      <c r="B31" s="11" t="s">
        <v>32</v>
      </c>
      <c r="C31" s="11" t="s">
        <v>33</v>
      </c>
      <c r="D31" s="30" t="s">
        <v>39</v>
      </c>
      <c r="E31" s="30" t="s">
        <v>11</v>
      </c>
      <c r="F31" s="31"/>
      <c r="G31" s="32" t="s">
        <v>22</v>
      </c>
      <c r="H31" s="33"/>
      <c r="I31" s="34" t="s">
        <v>22</v>
      </c>
      <c r="J31" s="34" t="s">
        <v>12</v>
      </c>
      <c r="K31" s="34" t="s">
        <v>22</v>
      </c>
      <c r="L31" s="34" t="s">
        <v>14</v>
      </c>
      <c r="M31" s="34" t="s">
        <v>12</v>
      </c>
      <c r="N31" s="33"/>
      <c r="O31" s="34" t="s">
        <v>22</v>
      </c>
      <c r="P31" s="34" t="s">
        <v>22</v>
      </c>
      <c r="Q31" s="34" t="s">
        <v>22</v>
      </c>
      <c r="R31" s="34" t="s">
        <v>14</v>
      </c>
      <c r="S31" s="34" t="s">
        <v>151</v>
      </c>
      <c r="T31" s="34" t="s">
        <v>12</v>
      </c>
      <c r="U31" s="34" t="s">
        <v>14</v>
      </c>
      <c r="V31" s="34" t="s">
        <v>12</v>
      </c>
      <c r="W31" s="34" t="s">
        <v>14</v>
      </c>
      <c r="X31" s="34" t="s">
        <v>22</v>
      </c>
      <c r="Y31" s="34" t="s">
        <v>14</v>
      </c>
      <c r="Z31" s="34" t="s">
        <v>22</v>
      </c>
      <c r="AA31" s="34" t="s">
        <v>14</v>
      </c>
      <c r="AB31" s="34" t="s">
        <v>12</v>
      </c>
    </row>
    <row r="32" spans="1:28" ht="14.45" customHeight="1" x14ac:dyDescent="0.25">
      <c r="A32" s="11" t="s">
        <v>7</v>
      </c>
      <c r="B32" s="11" t="s">
        <v>32</v>
      </c>
      <c r="C32" s="11" t="s">
        <v>35</v>
      </c>
      <c r="D32" s="30" t="s">
        <v>36</v>
      </c>
      <c r="E32" s="30" t="s">
        <v>11</v>
      </c>
      <c r="F32" s="31"/>
      <c r="G32" s="32" t="s">
        <v>14</v>
      </c>
      <c r="H32" s="33"/>
      <c r="I32" s="34" t="s">
        <v>14</v>
      </c>
      <c r="J32" s="34" t="s">
        <v>14</v>
      </c>
      <c r="K32" s="34" t="s">
        <v>12</v>
      </c>
      <c r="L32" s="34" t="s">
        <v>14</v>
      </c>
      <c r="M32" s="34" t="s">
        <v>12</v>
      </c>
      <c r="N32" s="33"/>
      <c r="O32" s="34" t="s">
        <v>14</v>
      </c>
      <c r="P32" s="34" t="s">
        <v>14</v>
      </c>
      <c r="Q32" s="34" t="s">
        <v>14</v>
      </c>
      <c r="R32" s="34" t="s">
        <v>14</v>
      </c>
      <c r="S32" s="34" t="s">
        <v>151</v>
      </c>
      <c r="T32" s="34" t="s">
        <v>14</v>
      </c>
      <c r="U32" s="34" t="s">
        <v>14</v>
      </c>
      <c r="V32" s="34" t="s">
        <v>12</v>
      </c>
      <c r="W32" s="34" t="s">
        <v>14</v>
      </c>
      <c r="X32" s="34" t="s">
        <v>14</v>
      </c>
      <c r="Y32" s="34" t="s">
        <v>12</v>
      </c>
      <c r="Z32" s="34" t="s">
        <v>22</v>
      </c>
      <c r="AA32" s="34" t="s">
        <v>14</v>
      </c>
      <c r="AB32" s="34" t="s">
        <v>12</v>
      </c>
    </row>
    <row r="33" spans="1:28" ht="14.45" customHeight="1" x14ac:dyDescent="0.25">
      <c r="A33" s="11" t="s">
        <v>7</v>
      </c>
      <c r="B33" s="11" t="s">
        <v>32</v>
      </c>
      <c r="C33" s="11" t="s">
        <v>35</v>
      </c>
      <c r="D33" s="30" t="s">
        <v>37</v>
      </c>
      <c r="E33" s="30" t="s">
        <v>11</v>
      </c>
      <c r="F33" s="31"/>
      <c r="G33" s="32" t="s">
        <v>14</v>
      </c>
      <c r="H33" s="33"/>
      <c r="I33" s="34" t="s">
        <v>14</v>
      </c>
      <c r="J33" s="34" t="s">
        <v>12</v>
      </c>
      <c r="K33" s="34" t="s">
        <v>12</v>
      </c>
      <c r="L33" s="34" t="s">
        <v>14</v>
      </c>
      <c r="M33" s="34" t="s">
        <v>12</v>
      </c>
      <c r="N33" s="33"/>
      <c r="O33" s="34" t="s">
        <v>14</v>
      </c>
      <c r="P33" s="34" t="s">
        <v>12</v>
      </c>
      <c r="Q33" s="34" t="s">
        <v>14</v>
      </c>
      <c r="R33" s="34" t="s">
        <v>12</v>
      </c>
      <c r="S33" s="34" t="s">
        <v>151</v>
      </c>
      <c r="T33" s="34" t="s">
        <v>12</v>
      </c>
      <c r="U33" s="34" t="s">
        <v>14</v>
      </c>
      <c r="V33" s="34" t="s">
        <v>12</v>
      </c>
      <c r="W33" s="34" t="s">
        <v>14</v>
      </c>
      <c r="X33" s="34" t="s">
        <v>14</v>
      </c>
      <c r="Y33" s="34" t="s">
        <v>12</v>
      </c>
      <c r="Z33" s="34" t="s">
        <v>22</v>
      </c>
      <c r="AA33" s="34" t="s">
        <v>14</v>
      </c>
      <c r="AB33" s="34" t="s">
        <v>12</v>
      </c>
    </row>
    <row r="34" spans="1:28" ht="14.45" customHeight="1" x14ac:dyDescent="0.25">
      <c r="A34" s="11" t="s">
        <v>7</v>
      </c>
      <c r="B34" s="11" t="s">
        <v>32</v>
      </c>
      <c r="C34" s="11" t="s">
        <v>35</v>
      </c>
      <c r="D34" s="30" t="s">
        <v>37</v>
      </c>
      <c r="E34" s="30" t="s">
        <v>26</v>
      </c>
      <c r="F34" s="31"/>
      <c r="G34" s="32" t="s">
        <v>14</v>
      </c>
      <c r="H34" s="33"/>
      <c r="I34" s="34" t="s">
        <v>14</v>
      </c>
      <c r="J34" s="34" t="s">
        <v>14</v>
      </c>
      <c r="K34" s="34" t="s">
        <v>12</v>
      </c>
      <c r="L34" s="34" t="s">
        <v>14</v>
      </c>
      <c r="M34" s="34" t="s">
        <v>12</v>
      </c>
      <c r="N34" s="33"/>
      <c r="O34" s="34" t="s">
        <v>153</v>
      </c>
      <c r="P34" s="34" t="s">
        <v>14</v>
      </c>
      <c r="Q34" s="34" t="s">
        <v>153</v>
      </c>
      <c r="R34" s="34" t="s">
        <v>14</v>
      </c>
      <c r="S34" s="34" t="s">
        <v>151</v>
      </c>
      <c r="T34" s="34" t="s">
        <v>14</v>
      </c>
      <c r="U34" s="34" t="s">
        <v>14</v>
      </c>
      <c r="V34" s="34" t="s">
        <v>12</v>
      </c>
      <c r="W34" s="34" t="s">
        <v>14</v>
      </c>
      <c r="X34" s="34" t="s">
        <v>14</v>
      </c>
      <c r="Y34" s="34" t="s">
        <v>12</v>
      </c>
      <c r="Z34" s="34" t="s">
        <v>22</v>
      </c>
      <c r="AA34" s="34" t="s">
        <v>14</v>
      </c>
      <c r="AB34" s="34" t="s">
        <v>12</v>
      </c>
    </row>
    <row r="35" spans="1:28" ht="14.45" customHeight="1" x14ac:dyDescent="0.25">
      <c r="A35" s="11" t="s">
        <v>7</v>
      </c>
      <c r="B35" s="11" t="s">
        <v>32</v>
      </c>
      <c r="C35" s="11" t="s">
        <v>38</v>
      </c>
      <c r="D35" s="30" t="s">
        <v>37</v>
      </c>
      <c r="E35" s="30" t="s">
        <v>11</v>
      </c>
      <c r="F35" s="31"/>
      <c r="G35" s="32" t="s">
        <v>12</v>
      </c>
      <c r="H35" s="33"/>
      <c r="I35" s="34" t="s">
        <v>12</v>
      </c>
      <c r="J35" s="34" t="s">
        <v>12</v>
      </c>
      <c r="K35" s="34" t="s">
        <v>12</v>
      </c>
      <c r="L35" s="34" t="s">
        <v>14</v>
      </c>
      <c r="M35" s="34" t="s">
        <v>12</v>
      </c>
      <c r="N35" s="33"/>
      <c r="O35" s="34" t="s">
        <v>12</v>
      </c>
      <c r="P35" s="34" t="s">
        <v>12</v>
      </c>
      <c r="Q35" s="34" t="s">
        <v>12</v>
      </c>
      <c r="R35" s="34" t="s">
        <v>12</v>
      </c>
      <c r="S35" s="34" t="s">
        <v>151</v>
      </c>
      <c r="T35" s="34" t="s">
        <v>12</v>
      </c>
      <c r="U35" s="34" t="s">
        <v>14</v>
      </c>
      <c r="V35" s="34" t="s">
        <v>12</v>
      </c>
      <c r="W35" s="34" t="s">
        <v>14</v>
      </c>
      <c r="X35" s="34" t="s">
        <v>14</v>
      </c>
      <c r="Y35" s="34" t="s">
        <v>12</v>
      </c>
      <c r="Z35" s="34" t="s">
        <v>22</v>
      </c>
      <c r="AA35" s="34" t="s">
        <v>14</v>
      </c>
      <c r="AB35" s="34" t="s">
        <v>12</v>
      </c>
    </row>
    <row r="36" spans="1:28" ht="14.45" customHeight="1" x14ac:dyDescent="0.25">
      <c r="A36" s="11" t="s">
        <v>7</v>
      </c>
      <c r="B36" s="11" t="s">
        <v>32</v>
      </c>
      <c r="C36" s="11" t="s">
        <v>38</v>
      </c>
      <c r="D36" s="30" t="s">
        <v>37</v>
      </c>
      <c r="E36" s="30" t="s">
        <v>26</v>
      </c>
      <c r="F36" s="31"/>
      <c r="G36" s="32" t="s">
        <v>14</v>
      </c>
      <c r="H36" s="33"/>
      <c r="I36" s="34" t="s">
        <v>14</v>
      </c>
      <c r="J36" s="34" t="s">
        <v>14</v>
      </c>
      <c r="K36" s="34" t="s">
        <v>12</v>
      </c>
      <c r="L36" s="34" t="s">
        <v>14</v>
      </c>
      <c r="M36" s="34" t="s">
        <v>12</v>
      </c>
      <c r="N36" s="33"/>
      <c r="O36" s="34" t="s">
        <v>153</v>
      </c>
      <c r="P36" s="34" t="s">
        <v>14</v>
      </c>
      <c r="Q36" s="34" t="s">
        <v>153</v>
      </c>
      <c r="R36" s="34" t="s">
        <v>14</v>
      </c>
      <c r="S36" s="34" t="s">
        <v>151</v>
      </c>
      <c r="T36" s="34" t="s">
        <v>14</v>
      </c>
      <c r="U36" s="34" t="s">
        <v>14</v>
      </c>
      <c r="V36" s="34" t="s">
        <v>12</v>
      </c>
      <c r="W36" s="34" t="s">
        <v>14</v>
      </c>
      <c r="X36" s="34" t="s">
        <v>14</v>
      </c>
      <c r="Y36" s="34" t="s">
        <v>12</v>
      </c>
      <c r="Z36" s="34" t="s">
        <v>22</v>
      </c>
      <c r="AA36" s="34" t="s">
        <v>14</v>
      </c>
      <c r="AB36" s="34" t="s">
        <v>12</v>
      </c>
    </row>
    <row r="37" spans="1:28" ht="14.45" customHeight="1" x14ac:dyDescent="0.25">
      <c r="A37" s="11" t="s">
        <v>7</v>
      </c>
      <c r="B37" s="11" t="s">
        <v>32</v>
      </c>
      <c r="C37" s="11" t="s">
        <v>38</v>
      </c>
      <c r="D37" s="30" t="s">
        <v>37</v>
      </c>
      <c r="E37" s="30" t="s">
        <v>19</v>
      </c>
      <c r="F37" s="31"/>
      <c r="G37" s="32" t="s">
        <v>12</v>
      </c>
      <c r="H37" s="33"/>
      <c r="I37" s="34" t="s">
        <v>12</v>
      </c>
      <c r="J37" s="34" t="s">
        <v>12</v>
      </c>
      <c r="K37" s="34" t="s">
        <v>12</v>
      </c>
      <c r="L37" s="34" t="s">
        <v>14</v>
      </c>
      <c r="M37" s="34" t="s">
        <v>12</v>
      </c>
      <c r="N37" s="33"/>
      <c r="O37" s="34" t="s">
        <v>12</v>
      </c>
      <c r="P37" s="34" t="s">
        <v>12</v>
      </c>
      <c r="Q37" s="34" t="s">
        <v>12</v>
      </c>
      <c r="R37" s="34" t="s">
        <v>12</v>
      </c>
      <c r="S37" s="34" t="s">
        <v>151</v>
      </c>
      <c r="T37" s="34" t="s">
        <v>12</v>
      </c>
      <c r="U37" s="34" t="s">
        <v>14</v>
      </c>
      <c r="V37" s="34" t="s">
        <v>12</v>
      </c>
      <c r="W37" s="34" t="s">
        <v>14</v>
      </c>
      <c r="X37" s="34" t="s">
        <v>14</v>
      </c>
      <c r="Y37" s="34" t="s">
        <v>12</v>
      </c>
      <c r="Z37" s="34" t="s">
        <v>22</v>
      </c>
      <c r="AA37" s="34" t="s">
        <v>14</v>
      </c>
      <c r="AB37" s="34" t="s">
        <v>12</v>
      </c>
    </row>
    <row r="38" spans="1:28" ht="14.45" customHeight="1" x14ac:dyDescent="0.25">
      <c r="A38" s="11" t="s">
        <v>7</v>
      </c>
      <c r="B38" s="11" t="s">
        <v>32</v>
      </c>
      <c r="C38" s="11" t="s">
        <v>38</v>
      </c>
      <c r="D38" s="30" t="s">
        <v>39</v>
      </c>
      <c r="E38" s="30" t="s">
        <v>11</v>
      </c>
      <c r="F38" s="31"/>
      <c r="G38" s="32" t="s">
        <v>22</v>
      </c>
      <c r="H38" s="33"/>
      <c r="I38" s="34" t="s">
        <v>22</v>
      </c>
      <c r="J38" s="34" t="s">
        <v>12</v>
      </c>
      <c r="K38" s="34" t="s">
        <v>22</v>
      </c>
      <c r="L38" s="34" t="s">
        <v>14</v>
      </c>
      <c r="M38" s="34" t="s">
        <v>12</v>
      </c>
      <c r="N38" s="33"/>
      <c r="O38" s="34" t="s">
        <v>22</v>
      </c>
      <c r="P38" s="34" t="s">
        <v>14</v>
      </c>
      <c r="Q38" s="34" t="s">
        <v>22</v>
      </c>
      <c r="R38" s="34" t="s">
        <v>22</v>
      </c>
      <c r="S38" s="34" t="s">
        <v>151</v>
      </c>
      <c r="T38" s="34" t="s">
        <v>12</v>
      </c>
      <c r="U38" s="34" t="s">
        <v>14</v>
      </c>
      <c r="V38" s="34" t="s">
        <v>12</v>
      </c>
      <c r="W38" s="34" t="s">
        <v>14</v>
      </c>
      <c r="X38" s="34" t="s">
        <v>22</v>
      </c>
      <c r="Y38" s="34" t="s">
        <v>14</v>
      </c>
      <c r="Z38" s="34" t="s">
        <v>22</v>
      </c>
      <c r="AA38" s="34" t="s">
        <v>14</v>
      </c>
      <c r="AB38" s="34" t="s">
        <v>12</v>
      </c>
    </row>
    <row r="39" spans="1:28" ht="14.45" customHeight="1" x14ac:dyDescent="0.25">
      <c r="A39" s="11" t="s">
        <v>7</v>
      </c>
      <c r="B39" s="11" t="s">
        <v>32</v>
      </c>
      <c r="C39" s="11" t="s">
        <v>40</v>
      </c>
      <c r="D39" s="30" t="s">
        <v>41</v>
      </c>
      <c r="E39" s="30" t="s">
        <v>11</v>
      </c>
      <c r="F39" s="31"/>
      <c r="G39" s="32" t="s">
        <v>22</v>
      </c>
      <c r="H39" s="33"/>
      <c r="I39" s="34" t="s">
        <v>22</v>
      </c>
      <c r="J39" s="34" t="s">
        <v>12</v>
      </c>
      <c r="K39" s="34" t="s">
        <v>12</v>
      </c>
      <c r="L39" s="34" t="s">
        <v>14</v>
      </c>
      <c r="M39" s="34" t="s">
        <v>12</v>
      </c>
      <c r="N39" s="33"/>
      <c r="O39" s="34" t="s">
        <v>22</v>
      </c>
      <c r="P39" s="34" t="s">
        <v>22</v>
      </c>
      <c r="Q39" s="34" t="s">
        <v>22</v>
      </c>
      <c r="R39" s="34" t="s">
        <v>22</v>
      </c>
      <c r="S39" s="34" t="s">
        <v>151</v>
      </c>
      <c r="T39" s="34" t="s">
        <v>12</v>
      </c>
      <c r="U39" s="34" t="s">
        <v>14</v>
      </c>
      <c r="V39" s="34" t="s">
        <v>12</v>
      </c>
      <c r="W39" s="34" t="s">
        <v>14</v>
      </c>
      <c r="X39" s="34" t="s">
        <v>14</v>
      </c>
      <c r="Y39" s="34" t="s">
        <v>12</v>
      </c>
      <c r="Z39" s="34" t="s">
        <v>22</v>
      </c>
      <c r="AA39" s="34" t="s">
        <v>14</v>
      </c>
      <c r="AB39" s="34" t="s">
        <v>12</v>
      </c>
    </row>
    <row r="40" spans="1:28" ht="14.45" customHeight="1" x14ac:dyDescent="0.25">
      <c r="A40" s="11" t="s">
        <v>7</v>
      </c>
      <c r="B40" s="11" t="s">
        <v>32</v>
      </c>
      <c r="C40" s="11" t="s">
        <v>40</v>
      </c>
      <c r="D40" s="30" t="s">
        <v>34</v>
      </c>
      <c r="E40" s="30" t="s">
        <v>26</v>
      </c>
      <c r="F40" s="31"/>
      <c r="G40" s="32" t="s">
        <v>22</v>
      </c>
      <c r="H40" s="33"/>
      <c r="I40" s="34" t="s">
        <v>14</v>
      </c>
      <c r="J40" s="34" t="s">
        <v>12</v>
      </c>
      <c r="K40" s="34" t="s">
        <v>22</v>
      </c>
      <c r="L40" s="34" t="s">
        <v>14</v>
      </c>
      <c r="M40" s="34" t="s">
        <v>12</v>
      </c>
      <c r="N40" s="33"/>
      <c r="O40" s="34" t="s">
        <v>153</v>
      </c>
      <c r="P40" s="34" t="s">
        <v>14</v>
      </c>
      <c r="Q40" s="34" t="s">
        <v>153</v>
      </c>
      <c r="R40" s="34" t="s">
        <v>14</v>
      </c>
      <c r="S40" s="34" t="s">
        <v>151</v>
      </c>
      <c r="T40" s="34" t="s">
        <v>12</v>
      </c>
      <c r="U40" s="34" t="s">
        <v>14</v>
      </c>
      <c r="V40" s="34" t="s">
        <v>12</v>
      </c>
      <c r="W40" s="34" t="s">
        <v>14</v>
      </c>
      <c r="X40" s="34" t="s">
        <v>22</v>
      </c>
      <c r="Y40" s="34" t="s">
        <v>14</v>
      </c>
      <c r="Z40" s="34" t="s">
        <v>22</v>
      </c>
      <c r="AA40" s="34" t="s">
        <v>14</v>
      </c>
      <c r="AB40" s="34" t="s">
        <v>12</v>
      </c>
    </row>
    <row r="41" spans="1:28" ht="14.45" customHeight="1" x14ac:dyDescent="0.25">
      <c r="A41" s="11" t="s">
        <v>7</v>
      </c>
      <c r="B41" s="11" t="s">
        <v>32</v>
      </c>
      <c r="C41" s="11" t="s">
        <v>42</v>
      </c>
      <c r="D41" s="30" t="s">
        <v>41</v>
      </c>
      <c r="E41" s="30" t="s">
        <v>11</v>
      </c>
      <c r="F41" s="31"/>
      <c r="G41" s="32" t="s">
        <v>22</v>
      </c>
      <c r="H41" s="33"/>
      <c r="I41" s="34" t="s">
        <v>22</v>
      </c>
      <c r="J41" s="34" t="s">
        <v>12</v>
      </c>
      <c r="K41" s="34" t="s">
        <v>12</v>
      </c>
      <c r="L41" s="34" t="s">
        <v>14</v>
      </c>
      <c r="M41" s="34" t="s">
        <v>12</v>
      </c>
      <c r="N41" s="33"/>
      <c r="O41" s="34" t="s">
        <v>22</v>
      </c>
      <c r="P41" s="34" t="s">
        <v>22</v>
      </c>
      <c r="Q41" s="34" t="s">
        <v>22</v>
      </c>
      <c r="R41" s="34" t="s">
        <v>22</v>
      </c>
      <c r="S41" s="34" t="s">
        <v>151</v>
      </c>
      <c r="T41" s="34" t="s">
        <v>12</v>
      </c>
      <c r="U41" s="34" t="s">
        <v>14</v>
      </c>
      <c r="V41" s="34" t="s">
        <v>12</v>
      </c>
      <c r="W41" s="34" t="s">
        <v>14</v>
      </c>
      <c r="X41" s="34" t="s">
        <v>14</v>
      </c>
      <c r="Y41" s="34" t="s">
        <v>12</v>
      </c>
      <c r="Z41" s="34" t="s">
        <v>22</v>
      </c>
      <c r="AA41" s="34" t="s">
        <v>14</v>
      </c>
      <c r="AB41" s="34" t="s">
        <v>12</v>
      </c>
    </row>
    <row r="42" spans="1:28" ht="14.45" customHeight="1" x14ac:dyDescent="0.25">
      <c r="A42" s="11" t="s">
        <v>7</v>
      </c>
      <c r="B42" s="11" t="s">
        <v>32</v>
      </c>
      <c r="C42" s="11" t="s">
        <v>42</v>
      </c>
      <c r="D42" s="30" t="s">
        <v>39</v>
      </c>
      <c r="E42" s="30" t="s">
        <v>11</v>
      </c>
      <c r="F42" s="31"/>
      <c r="G42" s="32" t="s">
        <v>22</v>
      </c>
      <c r="H42" s="33"/>
      <c r="I42" s="34" t="s">
        <v>14</v>
      </c>
      <c r="J42" s="34" t="s">
        <v>12</v>
      </c>
      <c r="K42" s="34" t="s">
        <v>22</v>
      </c>
      <c r="L42" s="34" t="s">
        <v>12</v>
      </c>
      <c r="M42" s="34" t="s">
        <v>12</v>
      </c>
      <c r="N42" s="33"/>
      <c r="O42" s="34" t="s">
        <v>14</v>
      </c>
      <c r="P42" s="34" t="s">
        <v>14</v>
      </c>
      <c r="Q42" s="34" t="s">
        <v>22</v>
      </c>
      <c r="R42" s="34" t="s">
        <v>14</v>
      </c>
      <c r="S42" s="34" t="s">
        <v>151</v>
      </c>
      <c r="T42" s="34" t="s">
        <v>12</v>
      </c>
      <c r="U42" s="34" t="s">
        <v>14</v>
      </c>
      <c r="V42" s="34" t="s">
        <v>12</v>
      </c>
      <c r="W42" s="34" t="s">
        <v>14</v>
      </c>
      <c r="X42" s="34" t="s">
        <v>22</v>
      </c>
      <c r="Y42" s="34" t="s">
        <v>14</v>
      </c>
      <c r="Z42" s="34" t="s">
        <v>22</v>
      </c>
      <c r="AA42" s="34" t="s">
        <v>12</v>
      </c>
      <c r="AB42" s="34" t="s">
        <v>12</v>
      </c>
    </row>
    <row r="43" spans="1:28" ht="14.45" customHeight="1" x14ac:dyDescent="0.25">
      <c r="A43" s="11" t="s">
        <v>7</v>
      </c>
      <c r="B43" s="11" t="s">
        <v>32</v>
      </c>
      <c r="C43" s="11" t="s">
        <v>43</v>
      </c>
      <c r="D43" s="30" t="s">
        <v>34</v>
      </c>
      <c r="E43" s="30" t="s">
        <v>26</v>
      </c>
      <c r="F43" s="31"/>
      <c r="G43" s="32" t="s">
        <v>14</v>
      </c>
      <c r="H43" s="33"/>
      <c r="I43" s="34" t="s">
        <v>14</v>
      </c>
      <c r="J43" s="34" t="s">
        <v>12</v>
      </c>
      <c r="K43" s="34" t="s">
        <v>12</v>
      </c>
      <c r="L43" s="34" t="s">
        <v>14</v>
      </c>
      <c r="M43" s="34" t="s">
        <v>12</v>
      </c>
      <c r="N43" s="33"/>
      <c r="O43" s="34" t="s">
        <v>153</v>
      </c>
      <c r="P43" s="34" t="s">
        <v>14</v>
      </c>
      <c r="Q43" s="34" t="s">
        <v>153</v>
      </c>
      <c r="R43" s="34" t="s">
        <v>14</v>
      </c>
      <c r="S43" s="34" t="s">
        <v>151</v>
      </c>
      <c r="T43" s="34" t="s">
        <v>12</v>
      </c>
      <c r="U43" s="34" t="s">
        <v>14</v>
      </c>
      <c r="V43" s="34" t="s">
        <v>12</v>
      </c>
      <c r="W43" s="34" t="s">
        <v>14</v>
      </c>
      <c r="X43" s="34" t="s">
        <v>14</v>
      </c>
      <c r="Y43" s="34" t="s">
        <v>12</v>
      </c>
      <c r="Z43" s="34" t="s">
        <v>22</v>
      </c>
      <c r="AA43" s="34" t="s">
        <v>14</v>
      </c>
      <c r="AB43" s="34" t="s">
        <v>12</v>
      </c>
    </row>
    <row r="44" spans="1:28" ht="14.45" customHeight="1" x14ac:dyDescent="0.25">
      <c r="A44" s="11" t="s">
        <v>7</v>
      </c>
      <c r="B44" s="11" t="s">
        <v>32</v>
      </c>
      <c r="C44" s="11" t="s">
        <v>43</v>
      </c>
      <c r="D44" s="30" t="s">
        <v>44</v>
      </c>
      <c r="E44" s="30" t="s">
        <v>11</v>
      </c>
      <c r="F44" s="31"/>
      <c r="G44" s="32" t="s">
        <v>14</v>
      </c>
      <c r="H44" s="33"/>
      <c r="I44" s="34" t="s">
        <v>14</v>
      </c>
      <c r="J44" s="34" t="s">
        <v>12</v>
      </c>
      <c r="K44" s="34" t="s">
        <v>12</v>
      </c>
      <c r="L44" s="34" t="s">
        <v>14</v>
      </c>
      <c r="M44" s="34" t="s">
        <v>14</v>
      </c>
      <c r="N44" s="33"/>
      <c r="O44" s="34" t="s">
        <v>14</v>
      </c>
      <c r="P44" s="34" t="s">
        <v>14</v>
      </c>
      <c r="Q44" s="34" t="s">
        <v>14</v>
      </c>
      <c r="R44" s="34" t="s">
        <v>14</v>
      </c>
      <c r="S44" s="34" t="s">
        <v>151</v>
      </c>
      <c r="T44" s="34" t="s">
        <v>12</v>
      </c>
      <c r="U44" s="34" t="s">
        <v>14</v>
      </c>
      <c r="V44" s="34" t="s">
        <v>12</v>
      </c>
      <c r="W44" s="34" t="s">
        <v>14</v>
      </c>
      <c r="X44" s="34" t="s">
        <v>14</v>
      </c>
      <c r="Y44" s="34" t="s">
        <v>12</v>
      </c>
      <c r="Z44" s="34" t="s">
        <v>22</v>
      </c>
      <c r="AA44" s="34" t="s">
        <v>14</v>
      </c>
      <c r="AB44" s="34" t="s">
        <v>14</v>
      </c>
    </row>
    <row r="45" spans="1:28" ht="14.45" customHeight="1" x14ac:dyDescent="0.25">
      <c r="A45" s="11" t="s">
        <v>7</v>
      </c>
      <c r="B45" s="11" t="s">
        <v>32</v>
      </c>
      <c r="C45" s="11" t="s">
        <v>43</v>
      </c>
      <c r="D45" s="30" t="s">
        <v>39</v>
      </c>
      <c r="E45" s="30" t="s">
        <v>11</v>
      </c>
      <c r="F45" s="31"/>
      <c r="G45" s="32" t="s">
        <v>22</v>
      </c>
      <c r="H45" s="33"/>
      <c r="I45" s="34" t="s">
        <v>22</v>
      </c>
      <c r="J45" s="34" t="s">
        <v>12</v>
      </c>
      <c r="K45" s="34" t="s">
        <v>22</v>
      </c>
      <c r="L45" s="34" t="s">
        <v>14</v>
      </c>
      <c r="M45" s="34" t="s">
        <v>12</v>
      </c>
      <c r="N45" s="33"/>
      <c r="O45" s="34" t="s">
        <v>14</v>
      </c>
      <c r="P45" s="34" t="s">
        <v>14</v>
      </c>
      <c r="Q45" s="34" t="s">
        <v>22</v>
      </c>
      <c r="R45" s="34" t="s">
        <v>22</v>
      </c>
      <c r="S45" s="34" t="s">
        <v>151</v>
      </c>
      <c r="T45" s="34" t="s">
        <v>12</v>
      </c>
      <c r="U45" s="34" t="s">
        <v>14</v>
      </c>
      <c r="V45" s="34" t="s">
        <v>12</v>
      </c>
      <c r="W45" s="34" t="s">
        <v>14</v>
      </c>
      <c r="X45" s="34" t="s">
        <v>22</v>
      </c>
      <c r="Y45" s="34" t="s">
        <v>14</v>
      </c>
      <c r="Z45" s="34" t="s">
        <v>22</v>
      </c>
      <c r="AA45" s="34" t="s">
        <v>14</v>
      </c>
      <c r="AB45" s="34" t="s">
        <v>12</v>
      </c>
    </row>
    <row r="46" spans="1:28" ht="14.45" customHeight="1" x14ac:dyDescent="0.25">
      <c r="A46" s="11" t="s">
        <v>7</v>
      </c>
      <c r="B46" s="11" t="s">
        <v>32</v>
      </c>
      <c r="C46" s="11" t="s">
        <v>45</v>
      </c>
      <c r="D46" s="30" t="s">
        <v>10</v>
      </c>
      <c r="E46" s="30" t="s">
        <v>11</v>
      </c>
      <c r="F46" s="31"/>
      <c r="G46" s="32" t="s">
        <v>14</v>
      </c>
      <c r="H46" s="33"/>
      <c r="I46" s="34" t="s">
        <v>14</v>
      </c>
      <c r="J46" s="34" t="s">
        <v>14</v>
      </c>
      <c r="K46" s="34" t="s">
        <v>12</v>
      </c>
      <c r="L46" s="34" t="s">
        <v>14</v>
      </c>
      <c r="M46" s="34" t="s">
        <v>12</v>
      </c>
      <c r="N46" s="33"/>
      <c r="O46" s="34" t="s">
        <v>14</v>
      </c>
      <c r="P46" s="34" t="s">
        <v>14</v>
      </c>
      <c r="Q46" s="34" t="s">
        <v>14</v>
      </c>
      <c r="R46" s="34" t="s">
        <v>14</v>
      </c>
      <c r="S46" s="34" t="s">
        <v>151</v>
      </c>
      <c r="T46" s="34" t="s">
        <v>14</v>
      </c>
      <c r="U46" s="34" t="s">
        <v>14</v>
      </c>
      <c r="V46" s="34" t="s">
        <v>12</v>
      </c>
      <c r="W46" s="34" t="s">
        <v>14</v>
      </c>
      <c r="X46" s="34" t="s">
        <v>14</v>
      </c>
      <c r="Y46" s="34" t="s">
        <v>12</v>
      </c>
      <c r="Z46" s="34" t="s">
        <v>22</v>
      </c>
      <c r="AA46" s="34" t="s">
        <v>14</v>
      </c>
      <c r="AB46" s="34" t="s">
        <v>12</v>
      </c>
    </row>
    <row r="47" spans="1:28" ht="14.45" customHeight="1" x14ac:dyDescent="0.25">
      <c r="A47" s="11" t="s">
        <v>7</v>
      </c>
      <c r="B47" s="11" t="s">
        <v>32</v>
      </c>
      <c r="C47" s="11" t="s">
        <v>45</v>
      </c>
      <c r="D47" s="30" t="s">
        <v>44</v>
      </c>
      <c r="E47" s="30" t="s">
        <v>11</v>
      </c>
      <c r="F47" s="31"/>
      <c r="G47" s="32" t="s">
        <v>12</v>
      </c>
      <c r="H47" s="33"/>
      <c r="I47" s="34" t="s">
        <v>12</v>
      </c>
      <c r="J47" s="34" t="s">
        <v>12</v>
      </c>
      <c r="K47" s="34" t="s">
        <v>12</v>
      </c>
      <c r="L47" s="34" t="s">
        <v>14</v>
      </c>
      <c r="M47" s="34" t="s">
        <v>12</v>
      </c>
      <c r="N47" s="33"/>
      <c r="O47" s="34" t="s">
        <v>14</v>
      </c>
      <c r="P47" s="34" t="s">
        <v>14</v>
      </c>
      <c r="Q47" s="34" t="s">
        <v>12</v>
      </c>
      <c r="R47" s="34" t="s">
        <v>12</v>
      </c>
      <c r="S47" s="34" t="s">
        <v>151</v>
      </c>
      <c r="T47" s="34" t="s">
        <v>12</v>
      </c>
      <c r="U47" s="34" t="s">
        <v>14</v>
      </c>
      <c r="V47" s="34" t="s">
        <v>12</v>
      </c>
      <c r="W47" s="34" t="s">
        <v>14</v>
      </c>
      <c r="X47" s="34" t="s">
        <v>14</v>
      </c>
      <c r="Y47" s="34" t="s">
        <v>12</v>
      </c>
      <c r="Z47" s="34" t="s">
        <v>22</v>
      </c>
      <c r="AA47" s="34" t="s">
        <v>14</v>
      </c>
      <c r="AB47" s="34" t="s">
        <v>12</v>
      </c>
    </row>
    <row r="48" spans="1:28" ht="14.45" customHeight="1" x14ac:dyDescent="0.25">
      <c r="A48" s="11" t="s">
        <v>7</v>
      </c>
      <c r="B48" s="11" t="s">
        <v>32</v>
      </c>
      <c r="C48" s="11" t="s">
        <v>46</v>
      </c>
      <c r="D48" s="30" t="s">
        <v>10</v>
      </c>
      <c r="E48" s="30" t="s">
        <v>11</v>
      </c>
      <c r="F48" s="31"/>
      <c r="G48" s="32" t="s">
        <v>14</v>
      </c>
      <c r="H48" s="33"/>
      <c r="I48" s="34" t="s">
        <v>14</v>
      </c>
      <c r="J48" s="34" t="s">
        <v>12</v>
      </c>
      <c r="K48" s="34" t="s">
        <v>12</v>
      </c>
      <c r="L48" s="34" t="s">
        <v>12</v>
      </c>
      <c r="M48" s="34" t="s">
        <v>12</v>
      </c>
      <c r="N48" s="33"/>
      <c r="O48" s="34" t="s">
        <v>14</v>
      </c>
      <c r="P48" s="34" t="s">
        <v>14</v>
      </c>
      <c r="Q48" s="34" t="s">
        <v>14</v>
      </c>
      <c r="R48" s="34" t="s">
        <v>14</v>
      </c>
      <c r="S48" s="34" t="s">
        <v>151</v>
      </c>
      <c r="T48" s="34" t="s">
        <v>12</v>
      </c>
      <c r="U48" s="34" t="s">
        <v>14</v>
      </c>
      <c r="V48" s="34" t="s">
        <v>12</v>
      </c>
      <c r="W48" s="34" t="s">
        <v>12</v>
      </c>
      <c r="X48" s="34" t="s">
        <v>14</v>
      </c>
      <c r="Y48" s="34" t="s">
        <v>12</v>
      </c>
      <c r="Z48" s="34" t="s">
        <v>22</v>
      </c>
      <c r="AA48" s="34" t="s">
        <v>12</v>
      </c>
      <c r="AB48" s="34" t="s">
        <v>12</v>
      </c>
    </row>
    <row r="49" spans="1:28" ht="14.45" customHeight="1" x14ac:dyDescent="0.25">
      <c r="A49" s="11" t="s">
        <v>7</v>
      </c>
      <c r="B49" s="11" t="s">
        <v>32</v>
      </c>
      <c r="C49" s="11" t="s">
        <v>46</v>
      </c>
      <c r="D49" s="30" t="s">
        <v>15</v>
      </c>
      <c r="E49" s="30" t="s">
        <v>11</v>
      </c>
      <c r="F49" s="31"/>
      <c r="G49" s="32" t="s">
        <v>14</v>
      </c>
      <c r="H49" s="33"/>
      <c r="I49" s="34" t="s">
        <v>14</v>
      </c>
      <c r="J49" s="34" t="s">
        <v>12</v>
      </c>
      <c r="K49" s="34" t="s">
        <v>12</v>
      </c>
      <c r="L49" s="34" t="s">
        <v>14</v>
      </c>
      <c r="M49" s="34" t="s">
        <v>12</v>
      </c>
      <c r="N49" s="33"/>
      <c r="O49" s="34" t="s">
        <v>14</v>
      </c>
      <c r="P49" s="34" t="s">
        <v>14</v>
      </c>
      <c r="Q49" s="34" t="s">
        <v>14</v>
      </c>
      <c r="R49" s="34" t="s">
        <v>14</v>
      </c>
      <c r="S49" s="34" t="s">
        <v>151</v>
      </c>
      <c r="T49" s="34" t="s">
        <v>14</v>
      </c>
      <c r="U49" s="34" t="s">
        <v>12</v>
      </c>
      <c r="V49" s="34" t="s">
        <v>12</v>
      </c>
      <c r="W49" s="34" t="s">
        <v>14</v>
      </c>
      <c r="X49" s="34" t="s">
        <v>14</v>
      </c>
      <c r="Y49" s="34" t="s">
        <v>12</v>
      </c>
      <c r="Z49" s="34" t="s">
        <v>22</v>
      </c>
      <c r="AA49" s="34" t="s">
        <v>14</v>
      </c>
      <c r="AB49" s="34" t="s">
        <v>12</v>
      </c>
    </row>
    <row r="50" spans="1:28" ht="14.45" customHeight="1" x14ac:dyDescent="0.25">
      <c r="A50" s="11" t="s">
        <v>7</v>
      </c>
      <c r="B50" s="11" t="s">
        <v>32</v>
      </c>
      <c r="C50" s="11" t="s">
        <v>46</v>
      </c>
      <c r="D50" s="30" t="s">
        <v>156</v>
      </c>
      <c r="E50" s="30" t="s">
        <v>11</v>
      </c>
      <c r="F50" s="31"/>
      <c r="G50" s="32" t="s">
        <v>14</v>
      </c>
      <c r="H50" s="33"/>
      <c r="I50" s="34" t="s">
        <v>14</v>
      </c>
      <c r="J50" s="34" t="s">
        <v>12</v>
      </c>
      <c r="K50" s="34" t="s">
        <v>12</v>
      </c>
      <c r="L50" s="34" t="s">
        <v>14</v>
      </c>
      <c r="M50" s="34" t="s">
        <v>12</v>
      </c>
      <c r="N50" s="33"/>
      <c r="O50" s="34" t="s">
        <v>14</v>
      </c>
      <c r="P50" s="34" t="s">
        <v>14</v>
      </c>
      <c r="Q50" s="34" t="s">
        <v>14</v>
      </c>
      <c r="R50" s="34" t="s">
        <v>14</v>
      </c>
      <c r="S50" s="34" t="s">
        <v>151</v>
      </c>
      <c r="T50" s="34" t="s">
        <v>12</v>
      </c>
      <c r="U50" s="34" t="s">
        <v>14</v>
      </c>
      <c r="V50" s="34" t="s">
        <v>12</v>
      </c>
      <c r="W50" s="34" t="s">
        <v>14</v>
      </c>
      <c r="X50" s="34" t="s">
        <v>14</v>
      </c>
      <c r="Y50" s="34" t="s">
        <v>12</v>
      </c>
      <c r="Z50" s="34" t="s">
        <v>22</v>
      </c>
      <c r="AA50" s="34" t="s">
        <v>14</v>
      </c>
      <c r="AB50" s="34" t="s">
        <v>12</v>
      </c>
    </row>
    <row r="51" spans="1:28" ht="14.45" customHeight="1" x14ac:dyDescent="0.25">
      <c r="A51" s="11" t="s">
        <v>7</v>
      </c>
      <c r="B51" s="11" t="s">
        <v>32</v>
      </c>
      <c r="C51" s="11" t="s">
        <v>46</v>
      </c>
      <c r="D51" s="30" t="s">
        <v>164</v>
      </c>
      <c r="E51" s="30" t="s">
        <v>26</v>
      </c>
      <c r="F51" s="31"/>
      <c r="G51" s="32" t="s">
        <v>14</v>
      </c>
      <c r="H51" s="33"/>
      <c r="I51" s="34" t="s">
        <v>14</v>
      </c>
      <c r="J51" s="34" t="s">
        <v>14</v>
      </c>
      <c r="K51" s="34" t="s">
        <v>12</v>
      </c>
      <c r="L51" s="34" t="s">
        <v>14</v>
      </c>
      <c r="M51" s="34" t="s">
        <v>12</v>
      </c>
      <c r="N51" s="33"/>
      <c r="O51" s="34" t="s">
        <v>153</v>
      </c>
      <c r="P51" s="34" t="s">
        <v>14</v>
      </c>
      <c r="Q51" s="34" t="s">
        <v>153</v>
      </c>
      <c r="R51" s="34" t="s">
        <v>14</v>
      </c>
      <c r="S51" s="34" t="s">
        <v>151</v>
      </c>
      <c r="T51" s="34" t="s">
        <v>14</v>
      </c>
      <c r="U51" s="34" t="s">
        <v>14</v>
      </c>
      <c r="V51" s="34" t="s">
        <v>12</v>
      </c>
      <c r="W51" s="34" t="s">
        <v>14</v>
      </c>
      <c r="X51" s="34" t="s">
        <v>14</v>
      </c>
      <c r="Y51" s="34" t="s">
        <v>12</v>
      </c>
      <c r="Z51" s="34" t="s">
        <v>22</v>
      </c>
      <c r="AA51" s="34" t="s">
        <v>14</v>
      </c>
      <c r="AB51" s="34" t="s">
        <v>12</v>
      </c>
    </row>
    <row r="52" spans="1:28" ht="14.45" customHeight="1" x14ac:dyDescent="0.25">
      <c r="A52" s="11" t="s">
        <v>49</v>
      </c>
      <c r="B52" s="11" t="s">
        <v>49</v>
      </c>
      <c r="C52" s="11" t="s">
        <v>50</v>
      </c>
      <c r="D52" s="30" t="s">
        <v>10</v>
      </c>
      <c r="E52" s="30" t="s">
        <v>11</v>
      </c>
      <c r="F52" s="31"/>
      <c r="G52" s="32" t="s">
        <v>14</v>
      </c>
      <c r="H52" s="33"/>
      <c r="I52" s="34" t="s">
        <v>14</v>
      </c>
      <c r="J52" s="34" t="s">
        <v>14</v>
      </c>
      <c r="K52" s="34" t="s">
        <v>14</v>
      </c>
      <c r="L52" s="34" t="s">
        <v>14</v>
      </c>
      <c r="M52" s="34" t="s">
        <v>12</v>
      </c>
      <c r="N52" s="33"/>
      <c r="O52" s="34" t="s">
        <v>14</v>
      </c>
      <c r="P52" s="34" t="s">
        <v>14</v>
      </c>
      <c r="Q52" s="34" t="s">
        <v>14</v>
      </c>
      <c r="R52" s="34" t="s">
        <v>14</v>
      </c>
      <c r="S52" s="34" t="s">
        <v>151</v>
      </c>
      <c r="T52" s="34" t="s">
        <v>14</v>
      </c>
      <c r="U52" s="34" t="s">
        <v>14</v>
      </c>
      <c r="V52" s="34" t="s">
        <v>14</v>
      </c>
      <c r="W52" s="34" t="s">
        <v>14</v>
      </c>
      <c r="X52" s="34" t="s">
        <v>14</v>
      </c>
      <c r="Y52" s="34" t="s">
        <v>12</v>
      </c>
      <c r="Z52" s="34" t="s">
        <v>22</v>
      </c>
      <c r="AA52" s="34" t="s">
        <v>14</v>
      </c>
      <c r="AB52" s="34" t="s">
        <v>12</v>
      </c>
    </row>
    <row r="53" spans="1:28" ht="14.45" customHeight="1" x14ac:dyDescent="0.25">
      <c r="A53" s="11" t="s">
        <v>49</v>
      </c>
      <c r="B53" s="11" t="s">
        <v>49</v>
      </c>
      <c r="C53" s="11" t="s">
        <v>50</v>
      </c>
      <c r="D53" s="30" t="s">
        <v>28</v>
      </c>
      <c r="E53" s="30" t="s">
        <v>11</v>
      </c>
      <c r="F53" s="31"/>
      <c r="G53" s="32" t="s">
        <v>22</v>
      </c>
      <c r="H53" s="33"/>
      <c r="I53" s="34" t="s">
        <v>22</v>
      </c>
      <c r="J53" s="34" t="s">
        <v>12</v>
      </c>
      <c r="K53" s="34" t="s">
        <v>12</v>
      </c>
      <c r="L53" s="34" t="s">
        <v>14</v>
      </c>
      <c r="M53" s="34" t="s">
        <v>12</v>
      </c>
      <c r="N53" s="33"/>
      <c r="O53" s="34" t="s">
        <v>22</v>
      </c>
      <c r="P53" s="34" t="s">
        <v>14</v>
      </c>
      <c r="Q53" s="34" t="s">
        <v>22</v>
      </c>
      <c r="R53" s="34" t="s">
        <v>14</v>
      </c>
      <c r="S53" s="34" t="s">
        <v>151</v>
      </c>
      <c r="T53" s="34" t="s">
        <v>12</v>
      </c>
      <c r="U53" s="34" t="s">
        <v>14</v>
      </c>
      <c r="V53" s="34" t="s">
        <v>12</v>
      </c>
      <c r="W53" s="34" t="s">
        <v>14</v>
      </c>
      <c r="X53" s="34" t="s">
        <v>14</v>
      </c>
      <c r="Y53" s="34" t="s">
        <v>12</v>
      </c>
      <c r="Z53" s="34" t="s">
        <v>22</v>
      </c>
      <c r="AA53" s="34" t="s">
        <v>14</v>
      </c>
      <c r="AB53" s="34" t="s">
        <v>12</v>
      </c>
    </row>
    <row r="54" spans="1:28" ht="14.45" customHeight="1" x14ac:dyDescent="0.25">
      <c r="A54" s="11" t="s">
        <v>49</v>
      </c>
      <c r="B54" s="11" t="s">
        <v>49</v>
      </c>
      <c r="C54" s="11" t="s">
        <v>50</v>
      </c>
      <c r="D54" s="30" t="s">
        <v>44</v>
      </c>
      <c r="E54" s="30" t="s">
        <v>11</v>
      </c>
      <c r="F54" s="31"/>
      <c r="G54" s="32" t="s">
        <v>14</v>
      </c>
      <c r="H54" s="33"/>
      <c r="I54" s="34" t="s">
        <v>14</v>
      </c>
      <c r="J54" s="34" t="s">
        <v>12</v>
      </c>
      <c r="K54" s="34" t="s">
        <v>12</v>
      </c>
      <c r="L54" s="34" t="s">
        <v>14</v>
      </c>
      <c r="M54" s="34" t="s">
        <v>14</v>
      </c>
      <c r="N54" s="33"/>
      <c r="O54" s="34" t="s">
        <v>14</v>
      </c>
      <c r="P54" s="34" t="s">
        <v>14</v>
      </c>
      <c r="Q54" s="34" t="s">
        <v>14</v>
      </c>
      <c r="R54" s="34" t="s">
        <v>14</v>
      </c>
      <c r="S54" s="34" t="s">
        <v>151</v>
      </c>
      <c r="T54" s="34" t="s">
        <v>12</v>
      </c>
      <c r="U54" s="34" t="s">
        <v>14</v>
      </c>
      <c r="V54" s="34" t="s">
        <v>12</v>
      </c>
      <c r="W54" s="34" t="s">
        <v>14</v>
      </c>
      <c r="X54" s="34" t="s">
        <v>14</v>
      </c>
      <c r="Y54" s="34" t="s">
        <v>12</v>
      </c>
      <c r="Z54" s="34" t="s">
        <v>22</v>
      </c>
      <c r="AA54" s="34" t="s">
        <v>14</v>
      </c>
      <c r="AB54" s="34" t="s">
        <v>14</v>
      </c>
    </row>
    <row r="55" spans="1:28" ht="14.45" customHeight="1" x14ac:dyDescent="0.25">
      <c r="A55" s="11" t="s">
        <v>51</v>
      </c>
      <c r="B55" s="11" t="s">
        <v>52</v>
      </c>
      <c r="C55" s="11" t="s">
        <v>53</v>
      </c>
      <c r="D55" s="30" t="s">
        <v>10</v>
      </c>
      <c r="E55" s="30" t="s">
        <v>27</v>
      </c>
      <c r="F55" s="31"/>
      <c r="G55" s="32" t="s">
        <v>14</v>
      </c>
      <c r="H55" s="33"/>
      <c r="I55" s="34" t="s">
        <v>14</v>
      </c>
      <c r="J55" s="34" t="s">
        <v>12</v>
      </c>
      <c r="K55" s="34" t="s">
        <v>12</v>
      </c>
      <c r="L55" s="34" t="s">
        <v>14</v>
      </c>
      <c r="M55" s="34" t="s">
        <v>12</v>
      </c>
      <c r="N55" s="33"/>
      <c r="O55" s="34" t="s">
        <v>14</v>
      </c>
      <c r="P55" s="34" t="s">
        <v>153</v>
      </c>
      <c r="Q55" s="34" t="s">
        <v>14</v>
      </c>
      <c r="R55" s="34" t="s">
        <v>153</v>
      </c>
      <c r="S55" s="34" t="s">
        <v>151</v>
      </c>
      <c r="T55" s="34" t="s">
        <v>12</v>
      </c>
      <c r="U55" s="34" t="s">
        <v>14</v>
      </c>
      <c r="V55" s="34" t="s">
        <v>12</v>
      </c>
      <c r="W55" s="34" t="s">
        <v>14</v>
      </c>
      <c r="X55" s="34" t="s">
        <v>14</v>
      </c>
      <c r="Y55" s="34" t="s">
        <v>12</v>
      </c>
      <c r="Z55" s="34" t="s">
        <v>22</v>
      </c>
      <c r="AA55" s="34" t="s">
        <v>14</v>
      </c>
      <c r="AB55" s="34" t="s">
        <v>12</v>
      </c>
    </row>
    <row r="56" spans="1:28" ht="14.45" customHeight="1" x14ac:dyDescent="0.25">
      <c r="A56" s="11" t="s">
        <v>51</v>
      </c>
      <c r="B56" s="11" t="s">
        <v>52</v>
      </c>
      <c r="C56" s="11" t="s">
        <v>53</v>
      </c>
      <c r="D56" s="30" t="s">
        <v>54</v>
      </c>
      <c r="E56" s="30" t="s">
        <v>11</v>
      </c>
      <c r="F56" s="31"/>
      <c r="G56" s="32" t="s">
        <v>12</v>
      </c>
      <c r="H56" s="33"/>
      <c r="I56" s="34" t="s">
        <v>12</v>
      </c>
      <c r="J56" s="34" t="s">
        <v>12</v>
      </c>
      <c r="K56" s="34" t="s">
        <v>14</v>
      </c>
      <c r="L56" s="34" t="s">
        <v>14</v>
      </c>
      <c r="M56" s="34" t="s">
        <v>14</v>
      </c>
      <c r="N56" s="33"/>
      <c r="O56" s="34" t="s">
        <v>12</v>
      </c>
      <c r="P56" s="34" t="s">
        <v>12</v>
      </c>
      <c r="Q56" s="34" t="s">
        <v>12</v>
      </c>
      <c r="R56" s="34" t="s">
        <v>12</v>
      </c>
      <c r="S56" s="34" t="s">
        <v>151</v>
      </c>
      <c r="T56" s="34" t="s">
        <v>14</v>
      </c>
      <c r="U56" s="34" t="s">
        <v>12</v>
      </c>
      <c r="V56" s="34" t="s">
        <v>14</v>
      </c>
      <c r="W56" s="34" t="s">
        <v>14</v>
      </c>
      <c r="X56" s="34" t="s">
        <v>14</v>
      </c>
      <c r="Y56" s="34" t="s">
        <v>12</v>
      </c>
      <c r="Z56" s="34" t="s">
        <v>22</v>
      </c>
      <c r="AA56" s="34" t="s">
        <v>14</v>
      </c>
      <c r="AB56" s="34" t="s">
        <v>14</v>
      </c>
    </row>
    <row r="57" spans="1:28" ht="14.45" customHeight="1" x14ac:dyDescent="0.25">
      <c r="A57" s="11" t="s">
        <v>51</v>
      </c>
      <c r="B57" s="11" t="s">
        <v>52</v>
      </c>
      <c r="C57" s="11" t="s">
        <v>53</v>
      </c>
      <c r="D57" s="30" t="s">
        <v>20</v>
      </c>
      <c r="E57" s="30" t="s">
        <v>11</v>
      </c>
      <c r="F57" s="31"/>
      <c r="G57" s="32" t="s">
        <v>22</v>
      </c>
      <c r="H57" s="33"/>
      <c r="I57" s="34" t="s">
        <v>14</v>
      </c>
      <c r="J57" s="34" t="s">
        <v>22</v>
      </c>
      <c r="K57" s="34" t="s">
        <v>22</v>
      </c>
      <c r="L57" s="34" t="s">
        <v>14</v>
      </c>
      <c r="M57" s="34" t="s">
        <v>12</v>
      </c>
      <c r="N57" s="33"/>
      <c r="O57" s="34" t="s">
        <v>14</v>
      </c>
      <c r="P57" s="34" t="s">
        <v>14</v>
      </c>
      <c r="Q57" s="34" t="s">
        <v>14</v>
      </c>
      <c r="R57" s="34" t="s">
        <v>14</v>
      </c>
      <c r="S57" s="34" t="s">
        <v>151</v>
      </c>
      <c r="T57" s="34" t="s">
        <v>22</v>
      </c>
      <c r="U57" s="34" t="s">
        <v>14</v>
      </c>
      <c r="V57" s="34" t="s">
        <v>22</v>
      </c>
      <c r="W57" s="34" t="s">
        <v>22</v>
      </c>
      <c r="X57" s="34" t="s">
        <v>14</v>
      </c>
      <c r="Y57" s="34" t="s">
        <v>12</v>
      </c>
      <c r="Z57" s="34" t="s">
        <v>22</v>
      </c>
      <c r="AA57" s="34" t="s">
        <v>14</v>
      </c>
      <c r="AB57" s="34" t="s">
        <v>12</v>
      </c>
    </row>
    <row r="58" spans="1:28" ht="14.45" customHeight="1" x14ac:dyDescent="0.25">
      <c r="A58" s="11" t="s">
        <v>51</v>
      </c>
      <c r="B58" s="11" t="s">
        <v>52</v>
      </c>
      <c r="C58" s="11" t="s">
        <v>53</v>
      </c>
      <c r="D58" s="30" t="s">
        <v>55</v>
      </c>
      <c r="E58" s="30" t="s">
        <v>11</v>
      </c>
      <c r="F58" s="31"/>
      <c r="G58" s="32" t="s">
        <v>14</v>
      </c>
      <c r="H58" s="33"/>
      <c r="I58" s="34" t="s">
        <v>14</v>
      </c>
      <c r="J58" s="34" t="s">
        <v>14</v>
      </c>
      <c r="K58" s="34" t="s">
        <v>12</v>
      </c>
      <c r="L58" s="34" t="s">
        <v>14</v>
      </c>
      <c r="M58" s="34" t="s">
        <v>12</v>
      </c>
      <c r="N58" s="33"/>
      <c r="O58" s="34" t="s">
        <v>14</v>
      </c>
      <c r="P58" s="34" t="s">
        <v>12</v>
      </c>
      <c r="Q58" s="34" t="s">
        <v>14</v>
      </c>
      <c r="R58" s="34" t="s">
        <v>12</v>
      </c>
      <c r="S58" s="34" t="s">
        <v>151</v>
      </c>
      <c r="T58" s="34" t="s">
        <v>14</v>
      </c>
      <c r="U58" s="34" t="s">
        <v>14</v>
      </c>
      <c r="V58" s="34" t="s">
        <v>12</v>
      </c>
      <c r="W58" s="34" t="s">
        <v>12</v>
      </c>
      <c r="X58" s="34" t="s">
        <v>14</v>
      </c>
      <c r="Y58" s="34" t="s">
        <v>12</v>
      </c>
      <c r="Z58" s="34" t="s">
        <v>22</v>
      </c>
      <c r="AA58" s="34" t="s">
        <v>14</v>
      </c>
      <c r="AB58" s="34" t="s">
        <v>12</v>
      </c>
    </row>
    <row r="59" spans="1:28" ht="14.45" customHeight="1" x14ac:dyDescent="0.25">
      <c r="A59" s="11" t="s">
        <v>51</v>
      </c>
      <c r="B59" s="11" t="s">
        <v>52</v>
      </c>
      <c r="C59" s="11" t="s">
        <v>56</v>
      </c>
      <c r="D59" s="30" t="s">
        <v>57</v>
      </c>
      <c r="E59" s="30" t="s">
        <v>11</v>
      </c>
      <c r="F59" s="31"/>
      <c r="G59" s="32" t="s">
        <v>14</v>
      </c>
      <c r="H59" s="33"/>
      <c r="I59" s="34" t="s">
        <v>14</v>
      </c>
      <c r="J59" s="34" t="s">
        <v>14</v>
      </c>
      <c r="K59" s="34" t="s">
        <v>12</v>
      </c>
      <c r="L59" s="34" t="s">
        <v>14</v>
      </c>
      <c r="M59" s="34" t="s">
        <v>12</v>
      </c>
      <c r="N59" s="33"/>
      <c r="O59" s="34" t="s">
        <v>14</v>
      </c>
      <c r="P59" s="34" t="s">
        <v>14</v>
      </c>
      <c r="Q59" s="34" t="s">
        <v>14</v>
      </c>
      <c r="R59" s="34" t="s">
        <v>14</v>
      </c>
      <c r="S59" s="34" t="s">
        <v>151</v>
      </c>
      <c r="T59" s="34" t="s">
        <v>14</v>
      </c>
      <c r="U59" s="34" t="s">
        <v>14</v>
      </c>
      <c r="V59" s="34" t="s">
        <v>12</v>
      </c>
      <c r="W59" s="34" t="s">
        <v>14</v>
      </c>
      <c r="X59" s="34" t="s">
        <v>14</v>
      </c>
      <c r="Y59" s="34" t="s">
        <v>12</v>
      </c>
      <c r="Z59" s="34" t="s">
        <v>22</v>
      </c>
      <c r="AA59" s="34" t="s">
        <v>14</v>
      </c>
      <c r="AB59" s="34" t="s">
        <v>12</v>
      </c>
    </row>
    <row r="60" spans="1:28" ht="14.45" customHeight="1" x14ac:dyDescent="0.25">
      <c r="A60" s="11" t="s">
        <v>51</v>
      </c>
      <c r="B60" s="11" t="s">
        <v>52</v>
      </c>
      <c r="C60" s="11" t="s">
        <v>56</v>
      </c>
      <c r="D60" s="30" t="s">
        <v>21</v>
      </c>
      <c r="E60" s="30" t="s">
        <v>11</v>
      </c>
      <c r="F60" s="31"/>
      <c r="G60" s="32" t="s">
        <v>14</v>
      </c>
      <c r="H60" s="33"/>
      <c r="I60" s="34" t="s">
        <v>14</v>
      </c>
      <c r="J60" s="34" t="s">
        <v>12</v>
      </c>
      <c r="K60" s="34" t="s">
        <v>12</v>
      </c>
      <c r="L60" s="34" t="s">
        <v>14</v>
      </c>
      <c r="M60" s="34" t="s">
        <v>12</v>
      </c>
      <c r="N60" s="33"/>
      <c r="O60" s="34" t="s">
        <v>14</v>
      </c>
      <c r="P60" s="34" t="s">
        <v>14</v>
      </c>
      <c r="Q60" s="34" t="s">
        <v>14</v>
      </c>
      <c r="R60" s="34" t="s">
        <v>14</v>
      </c>
      <c r="S60" s="34" t="s">
        <v>151</v>
      </c>
      <c r="T60" s="34" t="s">
        <v>12</v>
      </c>
      <c r="U60" s="34" t="s">
        <v>14</v>
      </c>
      <c r="V60" s="34" t="s">
        <v>12</v>
      </c>
      <c r="W60" s="34" t="s">
        <v>14</v>
      </c>
      <c r="X60" s="34" t="s">
        <v>14</v>
      </c>
      <c r="Y60" s="34" t="s">
        <v>12</v>
      </c>
      <c r="Z60" s="34" t="s">
        <v>22</v>
      </c>
      <c r="AA60" s="34" t="s">
        <v>14</v>
      </c>
      <c r="AB60" s="34" t="s">
        <v>12</v>
      </c>
    </row>
    <row r="61" spans="1:28" ht="14.45" customHeight="1" x14ac:dyDescent="0.25">
      <c r="A61" s="11" t="s">
        <v>51</v>
      </c>
      <c r="B61" s="11" t="s">
        <v>52</v>
      </c>
      <c r="C61" s="11" t="s">
        <v>56</v>
      </c>
      <c r="D61" s="30" t="s">
        <v>58</v>
      </c>
      <c r="E61" s="30" t="s">
        <v>11</v>
      </c>
      <c r="F61" s="31"/>
      <c r="G61" s="32" t="s">
        <v>14</v>
      </c>
      <c r="H61" s="33"/>
      <c r="I61" s="34" t="s">
        <v>14</v>
      </c>
      <c r="J61" s="34" t="s">
        <v>14</v>
      </c>
      <c r="K61" s="34" t="s">
        <v>12</v>
      </c>
      <c r="L61" s="34" t="s">
        <v>14</v>
      </c>
      <c r="M61" s="34" t="s">
        <v>12</v>
      </c>
      <c r="N61" s="33"/>
      <c r="O61" s="34" t="s">
        <v>14</v>
      </c>
      <c r="P61" s="34" t="s">
        <v>12</v>
      </c>
      <c r="Q61" s="34" t="s">
        <v>14</v>
      </c>
      <c r="R61" s="34" t="s">
        <v>12</v>
      </c>
      <c r="S61" s="34" t="s">
        <v>151</v>
      </c>
      <c r="T61" s="34" t="s">
        <v>14</v>
      </c>
      <c r="U61" s="34" t="s">
        <v>14</v>
      </c>
      <c r="V61" s="34" t="s">
        <v>12</v>
      </c>
      <c r="W61" s="34" t="s">
        <v>14</v>
      </c>
      <c r="X61" s="34" t="s">
        <v>14</v>
      </c>
      <c r="Y61" s="34" t="s">
        <v>12</v>
      </c>
      <c r="Z61" s="34" t="s">
        <v>22</v>
      </c>
      <c r="AA61" s="34" t="s">
        <v>14</v>
      </c>
      <c r="AB61" s="34" t="s">
        <v>12</v>
      </c>
    </row>
    <row r="62" spans="1:28" ht="14.45" customHeight="1" x14ac:dyDescent="0.25">
      <c r="A62" s="11" t="s">
        <v>51</v>
      </c>
      <c r="B62" s="11" t="s">
        <v>52</v>
      </c>
      <c r="C62" s="11" t="s">
        <v>56</v>
      </c>
      <c r="D62" s="30" t="s">
        <v>31</v>
      </c>
      <c r="E62" s="30" t="s">
        <v>11</v>
      </c>
      <c r="F62" s="31"/>
      <c r="G62" s="32" t="s">
        <v>14</v>
      </c>
      <c r="H62" s="33"/>
      <c r="I62" s="34" t="s">
        <v>14</v>
      </c>
      <c r="J62" s="34" t="s">
        <v>12</v>
      </c>
      <c r="K62" s="34" t="s">
        <v>12</v>
      </c>
      <c r="L62" s="34" t="s">
        <v>14</v>
      </c>
      <c r="M62" s="34" t="s">
        <v>12</v>
      </c>
      <c r="N62" s="33"/>
      <c r="O62" s="34" t="s">
        <v>14</v>
      </c>
      <c r="P62" s="34" t="s">
        <v>14</v>
      </c>
      <c r="Q62" s="34" t="s">
        <v>14</v>
      </c>
      <c r="R62" s="34" t="s">
        <v>14</v>
      </c>
      <c r="S62" s="34" t="s">
        <v>151</v>
      </c>
      <c r="T62" s="34" t="s">
        <v>12</v>
      </c>
      <c r="U62" s="34" t="s">
        <v>12</v>
      </c>
      <c r="V62" s="34" t="s">
        <v>12</v>
      </c>
      <c r="W62" s="34" t="s">
        <v>14</v>
      </c>
      <c r="X62" s="34" t="s">
        <v>14</v>
      </c>
      <c r="Y62" s="34" t="s">
        <v>12</v>
      </c>
      <c r="Z62" s="34" t="s">
        <v>22</v>
      </c>
      <c r="AA62" s="34" t="s">
        <v>14</v>
      </c>
      <c r="AB62" s="34" t="s">
        <v>12</v>
      </c>
    </row>
    <row r="63" spans="1:28" ht="14.45" customHeight="1" x14ac:dyDescent="0.25">
      <c r="A63" s="11" t="s">
        <v>51</v>
      </c>
      <c r="B63" s="11" t="s">
        <v>52</v>
      </c>
      <c r="C63" s="11" t="s">
        <v>56</v>
      </c>
      <c r="D63" s="30" t="s">
        <v>31</v>
      </c>
      <c r="E63" s="30" t="s">
        <v>19</v>
      </c>
      <c r="F63" s="31"/>
      <c r="G63" s="32" t="s">
        <v>14</v>
      </c>
      <c r="H63" s="33"/>
      <c r="I63" s="34" t="s">
        <v>14</v>
      </c>
      <c r="J63" s="34" t="s">
        <v>12</v>
      </c>
      <c r="K63" s="34" t="s">
        <v>12</v>
      </c>
      <c r="L63" s="34" t="s">
        <v>14</v>
      </c>
      <c r="M63" s="34" t="s">
        <v>12</v>
      </c>
      <c r="N63" s="33"/>
      <c r="O63" s="34" t="s">
        <v>14</v>
      </c>
      <c r="P63" s="34" t="s">
        <v>14</v>
      </c>
      <c r="Q63" s="34" t="s">
        <v>14</v>
      </c>
      <c r="R63" s="34" t="s">
        <v>22</v>
      </c>
      <c r="S63" s="34" t="s">
        <v>151</v>
      </c>
      <c r="T63" s="34" t="s">
        <v>12</v>
      </c>
      <c r="U63" s="34" t="s">
        <v>14</v>
      </c>
      <c r="V63" s="34" t="s">
        <v>12</v>
      </c>
      <c r="W63" s="34" t="s">
        <v>14</v>
      </c>
      <c r="X63" s="34" t="s">
        <v>14</v>
      </c>
      <c r="Y63" s="34" t="s">
        <v>12</v>
      </c>
      <c r="Z63" s="34" t="s">
        <v>22</v>
      </c>
      <c r="AA63" s="34" t="s">
        <v>14</v>
      </c>
      <c r="AB63" s="34" t="s">
        <v>12</v>
      </c>
    </row>
    <row r="64" spans="1:28" ht="14.45" customHeight="1" x14ac:dyDescent="0.25">
      <c r="A64" s="11" t="s">
        <v>51</v>
      </c>
      <c r="B64" s="11" t="s">
        <v>52</v>
      </c>
      <c r="C64" s="11" t="s">
        <v>56</v>
      </c>
      <c r="D64" s="30" t="s">
        <v>31</v>
      </c>
      <c r="E64" s="30" t="s">
        <v>27</v>
      </c>
      <c r="F64" s="31"/>
      <c r="G64" s="32" t="s">
        <v>14</v>
      </c>
      <c r="H64" s="33"/>
      <c r="I64" s="34" t="s">
        <v>14</v>
      </c>
      <c r="J64" s="34" t="s">
        <v>12</v>
      </c>
      <c r="K64" s="34" t="s">
        <v>12</v>
      </c>
      <c r="L64" s="34" t="s">
        <v>14</v>
      </c>
      <c r="M64" s="34" t="s">
        <v>12</v>
      </c>
      <c r="N64" s="33"/>
      <c r="O64" s="34" t="s">
        <v>14</v>
      </c>
      <c r="P64" s="34" t="s">
        <v>153</v>
      </c>
      <c r="Q64" s="34" t="s">
        <v>14</v>
      </c>
      <c r="R64" s="34" t="s">
        <v>153</v>
      </c>
      <c r="S64" s="34" t="s">
        <v>151</v>
      </c>
      <c r="T64" s="34" t="s">
        <v>12</v>
      </c>
      <c r="U64" s="34" t="s">
        <v>12</v>
      </c>
      <c r="V64" s="34" t="s">
        <v>12</v>
      </c>
      <c r="W64" s="34" t="s">
        <v>14</v>
      </c>
      <c r="X64" s="34" t="s">
        <v>14</v>
      </c>
      <c r="Y64" s="34" t="s">
        <v>12</v>
      </c>
      <c r="Z64" s="34" t="s">
        <v>22</v>
      </c>
      <c r="AA64" s="34" t="s">
        <v>14</v>
      </c>
      <c r="AB64" s="34" t="s">
        <v>12</v>
      </c>
    </row>
    <row r="65" spans="1:28" ht="14.45" customHeight="1" x14ac:dyDescent="0.25">
      <c r="A65" s="11" t="s">
        <v>51</v>
      </c>
      <c r="B65" s="11" t="s">
        <v>52</v>
      </c>
      <c r="C65" s="11" t="s">
        <v>59</v>
      </c>
      <c r="D65" s="30" t="s">
        <v>25</v>
      </c>
      <c r="E65" s="30" t="s">
        <v>169</v>
      </c>
      <c r="F65" s="31"/>
      <c r="G65" s="32" t="s">
        <v>14</v>
      </c>
      <c r="H65" s="33"/>
      <c r="I65" s="34" t="s">
        <v>14</v>
      </c>
      <c r="J65" s="34" t="s">
        <v>12</v>
      </c>
      <c r="K65" s="34" t="s">
        <v>12</v>
      </c>
      <c r="L65" s="34" t="s">
        <v>14</v>
      </c>
      <c r="M65" s="34" t="s">
        <v>12</v>
      </c>
      <c r="N65" s="33"/>
      <c r="O65" s="34" t="s">
        <v>14</v>
      </c>
      <c r="P65" s="34" t="s">
        <v>153</v>
      </c>
      <c r="Q65" s="34" t="s">
        <v>14</v>
      </c>
      <c r="R65" s="34" t="s">
        <v>153</v>
      </c>
      <c r="S65" s="34" t="s">
        <v>151</v>
      </c>
      <c r="T65" s="34" t="s">
        <v>14</v>
      </c>
      <c r="U65" s="34" t="s">
        <v>12</v>
      </c>
      <c r="V65" s="34" t="s">
        <v>12</v>
      </c>
      <c r="W65" s="34" t="s">
        <v>14</v>
      </c>
      <c r="X65" s="34" t="s">
        <v>14</v>
      </c>
      <c r="Y65" s="34" t="s">
        <v>12</v>
      </c>
      <c r="Z65" s="34" t="s">
        <v>22</v>
      </c>
      <c r="AA65" s="34" t="s">
        <v>14</v>
      </c>
      <c r="AB65" s="34" t="s">
        <v>12</v>
      </c>
    </row>
    <row r="66" spans="1:28" ht="14.45" customHeight="1" x14ac:dyDescent="0.25">
      <c r="A66" s="11" t="s">
        <v>51</v>
      </c>
      <c r="B66" s="11" t="s">
        <v>52</v>
      </c>
      <c r="C66" s="11" t="s">
        <v>59</v>
      </c>
      <c r="D66" s="30" t="s">
        <v>28</v>
      </c>
      <c r="E66" s="30" t="s">
        <v>11</v>
      </c>
      <c r="F66" s="31"/>
      <c r="G66" s="32" t="s">
        <v>14</v>
      </c>
      <c r="H66" s="33"/>
      <c r="I66" s="34" t="s">
        <v>14</v>
      </c>
      <c r="J66" s="34" t="s">
        <v>14</v>
      </c>
      <c r="K66" s="34" t="s">
        <v>14</v>
      </c>
      <c r="L66" s="34" t="s">
        <v>14</v>
      </c>
      <c r="M66" s="34" t="s">
        <v>12</v>
      </c>
      <c r="N66" s="33"/>
      <c r="O66" s="34" t="s">
        <v>14</v>
      </c>
      <c r="P66" s="34" t="s">
        <v>12</v>
      </c>
      <c r="Q66" s="34" t="s">
        <v>14</v>
      </c>
      <c r="R66" s="34" t="s">
        <v>12</v>
      </c>
      <c r="S66" s="34" t="s">
        <v>151</v>
      </c>
      <c r="T66" s="34" t="s">
        <v>14</v>
      </c>
      <c r="U66" s="34" t="s">
        <v>14</v>
      </c>
      <c r="V66" s="34" t="s">
        <v>14</v>
      </c>
      <c r="W66" s="34" t="s">
        <v>14</v>
      </c>
      <c r="X66" s="34" t="s">
        <v>14</v>
      </c>
      <c r="Y66" s="34" t="s">
        <v>12</v>
      </c>
      <c r="Z66" s="34" t="s">
        <v>22</v>
      </c>
      <c r="AA66" s="34" t="s">
        <v>14</v>
      </c>
      <c r="AB66" s="34" t="s">
        <v>12</v>
      </c>
    </row>
    <row r="67" spans="1:28" ht="14.45" customHeight="1" x14ac:dyDescent="0.25">
      <c r="A67" s="11" t="s">
        <v>51</v>
      </c>
      <c r="B67" s="11" t="s">
        <v>52</v>
      </c>
      <c r="C67" s="11" t="s">
        <v>59</v>
      </c>
      <c r="D67" s="30" t="s">
        <v>23</v>
      </c>
      <c r="E67" s="30" t="s">
        <v>27</v>
      </c>
      <c r="F67" s="31"/>
      <c r="G67" s="32" t="s">
        <v>14</v>
      </c>
      <c r="H67" s="33"/>
      <c r="I67" s="34" t="s">
        <v>14</v>
      </c>
      <c r="J67" s="34" t="s">
        <v>12</v>
      </c>
      <c r="K67" s="34" t="s">
        <v>12</v>
      </c>
      <c r="L67" s="34" t="s">
        <v>14</v>
      </c>
      <c r="M67" s="34" t="s">
        <v>12</v>
      </c>
      <c r="N67" s="33"/>
      <c r="O67" s="34" t="s">
        <v>14</v>
      </c>
      <c r="P67" s="34" t="s">
        <v>153</v>
      </c>
      <c r="Q67" s="34" t="s">
        <v>14</v>
      </c>
      <c r="R67" s="34" t="s">
        <v>153</v>
      </c>
      <c r="S67" s="34" t="s">
        <v>151</v>
      </c>
      <c r="T67" s="34" t="s">
        <v>12</v>
      </c>
      <c r="U67" s="34" t="s">
        <v>14</v>
      </c>
      <c r="V67" s="34" t="s">
        <v>12</v>
      </c>
      <c r="W67" s="34" t="s">
        <v>14</v>
      </c>
      <c r="X67" s="34" t="s">
        <v>14</v>
      </c>
      <c r="Y67" s="34" t="s">
        <v>12</v>
      </c>
      <c r="Z67" s="34" t="s">
        <v>22</v>
      </c>
      <c r="AA67" s="34" t="s">
        <v>14</v>
      </c>
      <c r="AB67" s="34" t="s">
        <v>12</v>
      </c>
    </row>
    <row r="68" spans="1:28" ht="14.45" customHeight="1" x14ac:dyDescent="0.25">
      <c r="A68" s="11" t="s">
        <v>51</v>
      </c>
      <c r="B68" s="11" t="s">
        <v>52</v>
      </c>
      <c r="C68" s="11" t="s">
        <v>59</v>
      </c>
      <c r="D68" s="30" t="s">
        <v>58</v>
      </c>
      <c r="E68" s="30" t="s">
        <v>11</v>
      </c>
      <c r="F68" s="31"/>
      <c r="G68" s="32" t="s">
        <v>14</v>
      </c>
      <c r="H68" s="33"/>
      <c r="I68" s="34" t="s">
        <v>14</v>
      </c>
      <c r="J68" s="34" t="s">
        <v>14</v>
      </c>
      <c r="K68" s="34" t="s">
        <v>12</v>
      </c>
      <c r="L68" s="34" t="s">
        <v>14</v>
      </c>
      <c r="M68" s="34" t="s">
        <v>12</v>
      </c>
      <c r="N68" s="33"/>
      <c r="O68" s="34" t="s">
        <v>14</v>
      </c>
      <c r="P68" s="34" t="s">
        <v>14</v>
      </c>
      <c r="Q68" s="34" t="s">
        <v>14</v>
      </c>
      <c r="R68" s="34" t="s">
        <v>14</v>
      </c>
      <c r="S68" s="34" t="s">
        <v>151</v>
      </c>
      <c r="T68" s="34" t="s">
        <v>14</v>
      </c>
      <c r="U68" s="34" t="s">
        <v>14</v>
      </c>
      <c r="V68" s="34" t="s">
        <v>12</v>
      </c>
      <c r="W68" s="34" t="s">
        <v>14</v>
      </c>
      <c r="X68" s="34" t="s">
        <v>14</v>
      </c>
      <c r="Y68" s="34" t="s">
        <v>12</v>
      </c>
      <c r="Z68" s="34" t="s">
        <v>22</v>
      </c>
      <c r="AA68" s="34" t="s">
        <v>14</v>
      </c>
      <c r="AB68" s="34" t="s">
        <v>12</v>
      </c>
    </row>
    <row r="69" spans="1:28" ht="14.45" customHeight="1" x14ac:dyDescent="0.25">
      <c r="A69" s="11" t="s">
        <v>51</v>
      </c>
      <c r="B69" s="11" t="s">
        <v>52</v>
      </c>
      <c r="C69" s="11" t="s">
        <v>59</v>
      </c>
      <c r="D69" s="30" t="s">
        <v>162</v>
      </c>
      <c r="E69" s="30" t="s">
        <v>11</v>
      </c>
      <c r="F69" s="31"/>
      <c r="G69" s="32" t="s">
        <v>14</v>
      </c>
      <c r="H69" s="33"/>
      <c r="I69" s="34" t="s">
        <v>14</v>
      </c>
      <c r="J69" s="34" t="s">
        <v>12</v>
      </c>
      <c r="K69" s="34" t="s">
        <v>12</v>
      </c>
      <c r="L69" s="34" t="s">
        <v>14</v>
      </c>
      <c r="M69" s="34" t="s">
        <v>12</v>
      </c>
      <c r="N69" s="33"/>
      <c r="O69" s="34" t="s">
        <v>14</v>
      </c>
      <c r="P69" s="34" t="s">
        <v>12</v>
      </c>
      <c r="Q69" s="34" t="s">
        <v>14</v>
      </c>
      <c r="R69" s="34" t="s">
        <v>12</v>
      </c>
      <c r="S69" s="34" t="s">
        <v>151</v>
      </c>
      <c r="T69" s="34" t="s">
        <v>12</v>
      </c>
      <c r="U69" s="34" t="s">
        <v>14</v>
      </c>
      <c r="V69" s="34" t="s">
        <v>12</v>
      </c>
      <c r="W69" s="34" t="s">
        <v>14</v>
      </c>
      <c r="X69" s="34" t="s">
        <v>14</v>
      </c>
      <c r="Y69" s="34" t="s">
        <v>12</v>
      </c>
      <c r="Z69" s="34" t="s">
        <v>22</v>
      </c>
      <c r="AA69" s="34" t="s">
        <v>14</v>
      </c>
      <c r="AB69" s="34" t="s">
        <v>12</v>
      </c>
    </row>
    <row r="70" spans="1:28" ht="14.45" customHeight="1" x14ac:dyDescent="0.25">
      <c r="A70" s="11" t="s">
        <v>51</v>
      </c>
      <c r="B70" s="11" t="s">
        <v>52</v>
      </c>
      <c r="C70" s="11" t="s">
        <v>62</v>
      </c>
      <c r="D70" s="30" t="s">
        <v>25</v>
      </c>
      <c r="E70" s="30" t="s">
        <v>27</v>
      </c>
      <c r="F70" s="31"/>
      <c r="G70" s="32" t="s">
        <v>14</v>
      </c>
      <c r="H70" s="33"/>
      <c r="I70" s="34" t="s">
        <v>14</v>
      </c>
      <c r="J70" s="34" t="s">
        <v>14</v>
      </c>
      <c r="K70" s="34" t="s">
        <v>14</v>
      </c>
      <c r="L70" s="34" t="s">
        <v>14</v>
      </c>
      <c r="M70" s="34" t="s">
        <v>12</v>
      </c>
      <c r="N70" s="33"/>
      <c r="O70" s="34" t="s">
        <v>14</v>
      </c>
      <c r="P70" s="34" t="s">
        <v>153</v>
      </c>
      <c r="Q70" s="34" t="s">
        <v>14</v>
      </c>
      <c r="R70" s="34" t="s">
        <v>153</v>
      </c>
      <c r="S70" s="34" t="s">
        <v>151</v>
      </c>
      <c r="T70" s="34" t="s">
        <v>14</v>
      </c>
      <c r="U70" s="34" t="s">
        <v>14</v>
      </c>
      <c r="V70" s="34" t="s">
        <v>14</v>
      </c>
      <c r="W70" s="34" t="s">
        <v>14</v>
      </c>
      <c r="X70" s="34" t="s">
        <v>14</v>
      </c>
      <c r="Y70" s="34" t="s">
        <v>12</v>
      </c>
      <c r="Z70" s="34" t="s">
        <v>22</v>
      </c>
      <c r="AA70" s="34" t="s">
        <v>14</v>
      </c>
      <c r="AB70" s="34" t="s">
        <v>12</v>
      </c>
    </row>
    <row r="71" spans="1:28" ht="14.45" customHeight="1" x14ac:dyDescent="0.25">
      <c r="A71" s="11" t="s">
        <v>51</v>
      </c>
      <c r="B71" s="11" t="s">
        <v>52</v>
      </c>
      <c r="C71" s="11" t="s">
        <v>62</v>
      </c>
      <c r="D71" s="30" t="s">
        <v>25</v>
      </c>
      <c r="E71" s="30" t="s">
        <v>169</v>
      </c>
      <c r="F71" s="31"/>
      <c r="G71" s="32" t="s">
        <v>14</v>
      </c>
      <c r="H71" s="33"/>
      <c r="I71" s="34" t="s">
        <v>14</v>
      </c>
      <c r="J71" s="34" t="s">
        <v>12</v>
      </c>
      <c r="K71" s="34" t="s">
        <v>12</v>
      </c>
      <c r="L71" s="34" t="s">
        <v>14</v>
      </c>
      <c r="M71" s="34" t="s">
        <v>12</v>
      </c>
      <c r="N71" s="33"/>
      <c r="O71" s="34" t="s">
        <v>14</v>
      </c>
      <c r="P71" s="34" t="s">
        <v>153</v>
      </c>
      <c r="Q71" s="34" t="s">
        <v>12</v>
      </c>
      <c r="R71" s="34" t="s">
        <v>153</v>
      </c>
      <c r="S71" s="34" t="s">
        <v>151</v>
      </c>
      <c r="T71" s="34" t="s">
        <v>14</v>
      </c>
      <c r="U71" s="34" t="s">
        <v>12</v>
      </c>
      <c r="V71" s="34" t="s">
        <v>12</v>
      </c>
      <c r="W71" s="34" t="s">
        <v>14</v>
      </c>
      <c r="X71" s="34" t="s">
        <v>14</v>
      </c>
      <c r="Y71" s="34" t="s">
        <v>12</v>
      </c>
      <c r="Z71" s="34" t="s">
        <v>22</v>
      </c>
      <c r="AA71" s="34" t="s">
        <v>14</v>
      </c>
      <c r="AB71" s="34" t="s">
        <v>12</v>
      </c>
    </row>
    <row r="72" spans="1:28" ht="14.45" customHeight="1" x14ac:dyDescent="0.25">
      <c r="A72" s="11" t="s">
        <v>51</v>
      </c>
      <c r="B72" s="11" t="s">
        <v>52</v>
      </c>
      <c r="C72" s="11" t="s">
        <v>62</v>
      </c>
      <c r="D72" s="30" t="s">
        <v>13</v>
      </c>
      <c r="E72" s="30" t="s">
        <v>11</v>
      </c>
      <c r="F72" s="31"/>
      <c r="G72" s="32" t="s">
        <v>22</v>
      </c>
      <c r="H72" s="33"/>
      <c r="I72" s="34" t="s">
        <v>14</v>
      </c>
      <c r="J72" s="34" t="s">
        <v>14</v>
      </c>
      <c r="K72" s="34" t="s">
        <v>22</v>
      </c>
      <c r="L72" s="34" t="s">
        <v>14</v>
      </c>
      <c r="M72" s="34" t="s">
        <v>12</v>
      </c>
      <c r="N72" s="33"/>
      <c r="O72" s="34" t="s">
        <v>14</v>
      </c>
      <c r="P72" s="34" t="s">
        <v>14</v>
      </c>
      <c r="Q72" s="34" t="s">
        <v>14</v>
      </c>
      <c r="R72" s="34" t="s">
        <v>14</v>
      </c>
      <c r="S72" s="34" t="s">
        <v>151</v>
      </c>
      <c r="T72" s="34" t="s">
        <v>14</v>
      </c>
      <c r="U72" s="34" t="s">
        <v>14</v>
      </c>
      <c r="V72" s="34" t="s">
        <v>12</v>
      </c>
      <c r="W72" s="34" t="s">
        <v>14</v>
      </c>
      <c r="X72" s="34" t="s">
        <v>22</v>
      </c>
      <c r="Y72" s="34" t="s">
        <v>14</v>
      </c>
      <c r="Z72" s="34" t="s">
        <v>22</v>
      </c>
      <c r="AA72" s="34" t="s">
        <v>14</v>
      </c>
      <c r="AB72" s="34" t="s">
        <v>12</v>
      </c>
    </row>
    <row r="73" spans="1:28" ht="14.45" customHeight="1" x14ac:dyDescent="0.25">
      <c r="A73" s="11" t="s">
        <v>51</v>
      </c>
      <c r="B73" s="11" t="s">
        <v>52</v>
      </c>
      <c r="C73" s="11" t="s">
        <v>62</v>
      </c>
      <c r="D73" s="30" t="s">
        <v>54</v>
      </c>
      <c r="E73" s="30" t="s">
        <v>11</v>
      </c>
      <c r="F73" s="31"/>
      <c r="G73" s="32" t="s">
        <v>22</v>
      </c>
      <c r="H73" s="33"/>
      <c r="I73" s="34" t="s">
        <v>14</v>
      </c>
      <c r="J73" s="34" t="s">
        <v>22</v>
      </c>
      <c r="K73" s="34" t="s">
        <v>14</v>
      </c>
      <c r="L73" s="34" t="s">
        <v>14</v>
      </c>
      <c r="M73" s="34" t="s">
        <v>12</v>
      </c>
      <c r="N73" s="33"/>
      <c r="O73" s="34" t="s">
        <v>14</v>
      </c>
      <c r="P73" s="34" t="s">
        <v>14</v>
      </c>
      <c r="Q73" s="34" t="s">
        <v>14</v>
      </c>
      <c r="R73" s="34" t="s">
        <v>14</v>
      </c>
      <c r="S73" s="34" t="s">
        <v>151</v>
      </c>
      <c r="T73" s="34" t="s">
        <v>22</v>
      </c>
      <c r="U73" s="34" t="s">
        <v>12</v>
      </c>
      <c r="V73" s="34" t="s">
        <v>14</v>
      </c>
      <c r="W73" s="34" t="s">
        <v>14</v>
      </c>
      <c r="X73" s="34" t="s">
        <v>14</v>
      </c>
      <c r="Y73" s="34" t="s">
        <v>12</v>
      </c>
      <c r="Z73" s="34" t="s">
        <v>22</v>
      </c>
      <c r="AA73" s="34" t="s">
        <v>14</v>
      </c>
      <c r="AB73" s="34" t="s">
        <v>12</v>
      </c>
    </row>
    <row r="74" spans="1:28" ht="14.45" customHeight="1" x14ac:dyDescent="0.25">
      <c r="A74" s="11" t="s">
        <v>51</v>
      </c>
      <c r="B74" s="11" t="s">
        <v>52</v>
      </c>
      <c r="C74" s="11" t="s">
        <v>63</v>
      </c>
      <c r="D74" s="30" t="s">
        <v>21</v>
      </c>
      <c r="E74" s="30" t="s">
        <v>11</v>
      </c>
      <c r="F74" s="31"/>
      <c r="G74" s="32" t="s">
        <v>14</v>
      </c>
      <c r="H74" s="33"/>
      <c r="I74" s="34" t="s">
        <v>14</v>
      </c>
      <c r="J74" s="34" t="s">
        <v>12</v>
      </c>
      <c r="K74" s="34" t="s">
        <v>12</v>
      </c>
      <c r="L74" s="34" t="s">
        <v>14</v>
      </c>
      <c r="M74" s="34" t="s">
        <v>12</v>
      </c>
      <c r="N74" s="33"/>
      <c r="O74" s="34" t="s">
        <v>14</v>
      </c>
      <c r="P74" s="34" t="s">
        <v>12</v>
      </c>
      <c r="Q74" s="34" t="s">
        <v>14</v>
      </c>
      <c r="R74" s="34" t="s">
        <v>12</v>
      </c>
      <c r="S74" s="34" t="s">
        <v>151</v>
      </c>
      <c r="T74" s="34" t="s">
        <v>12</v>
      </c>
      <c r="U74" s="34" t="s">
        <v>14</v>
      </c>
      <c r="V74" s="34" t="s">
        <v>12</v>
      </c>
      <c r="W74" s="34" t="s">
        <v>12</v>
      </c>
      <c r="X74" s="34" t="s">
        <v>14</v>
      </c>
      <c r="Y74" s="34" t="s">
        <v>12</v>
      </c>
      <c r="Z74" s="34" t="s">
        <v>22</v>
      </c>
      <c r="AA74" s="34" t="s">
        <v>14</v>
      </c>
      <c r="AB74" s="34" t="s">
        <v>12</v>
      </c>
    </row>
    <row r="75" spans="1:28" ht="14.45" customHeight="1" x14ac:dyDescent="0.25">
      <c r="A75" s="11" t="s">
        <v>51</v>
      </c>
      <c r="B75" s="11" t="s">
        <v>52</v>
      </c>
      <c r="C75" s="11" t="s">
        <v>63</v>
      </c>
      <c r="D75" s="30" t="s">
        <v>64</v>
      </c>
      <c r="E75" s="30" t="s">
        <v>11</v>
      </c>
      <c r="F75" s="31"/>
      <c r="G75" s="32" t="s">
        <v>22</v>
      </c>
      <c r="H75" s="33"/>
      <c r="I75" s="34" t="s">
        <v>14</v>
      </c>
      <c r="J75" s="34" t="s">
        <v>12</v>
      </c>
      <c r="K75" s="34" t="s">
        <v>22</v>
      </c>
      <c r="L75" s="34" t="s">
        <v>14</v>
      </c>
      <c r="M75" s="34" t="s">
        <v>14</v>
      </c>
      <c r="N75" s="33"/>
      <c r="O75" s="34" t="s">
        <v>14</v>
      </c>
      <c r="P75" s="34" t="s">
        <v>14</v>
      </c>
      <c r="Q75" s="34" t="s">
        <v>14</v>
      </c>
      <c r="R75" s="34" t="s">
        <v>14</v>
      </c>
      <c r="S75" s="34" t="s">
        <v>151</v>
      </c>
      <c r="T75" s="34" t="s">
        <v>12</v>
      </c>
      <c r="U75" s="34" t="s">
        <v>14</v>
      </c>
      <c r="V75" s="34" t="s">
        <v>12</v>
      </c>
      <c r="W75" s="34" t="s">
        <v>14</v>
      </c>
      <c r="X75" s="34" t="s">
        <v>22</v>
      </c>
      <c r="Y75" s="34" t="s">
        <v>14</v>
      </c>
      <c r="Z75" s="34" t="s">
        <v>22</v>
      </c>
      <c r="AA75" s="34" t="s">
        <v>14</v>
      </c>
      <c r="AB75" s="34" t="s">
        <v>14</v>
      </c>
    </row>
    <row r="76" spans="1:28" ht="14.45" customHeight="1" x14ac:dyDescent="0.25">
      <c r="A76" s="11" t="s">
        <v>51</v>
      </c>
      <c r="B76" s="11" t="s">
        <v>52</v>
      </c>
      <c r="C76" s="11" t="s">
        <v>63</v>
      </c>
      <c r="D76" s="30" t="s">
        <v>23</v>
      </c>
      <c r="E76" s="30" t="s">
        <v>27</v>
      </c>
      <c r="F76" s="31"/>
      <c r="G76" s="32" t="s">
        <v>14</v>
      </c>
      <c r="H76" s="33"/>
      <c r="I76" s="34" t="s">
        <v>14</v>
      </c>
      <c r="J76" s="34" t="s">
        <v>12</v>
      </c>
      <c r="K76" s="34" t="s">
        <v>12</v>
      </c>
      <c r="L76" s="34" t="s">
        <v>14</v>
      </c>
      <c r="M76" s="34" t="s">
        <v>12</v>
      </c>
      <c r="N76" s="33"/>
      <c r="O76" s="34" t="s">
        <v>14</v>
      </c>
      <c r="P76" s="34" t="s">
        <v>153</v>
      </c>
      <c r="Q76" s="34" t="s">
        <v>14</v>
      </c>
      <c r="R76" s="34" t="s">
        <v>153</v>
      </c>
      <c r="S76" s="34" t="s">
        <v>151</v>
      </c>
      <c r="T76" s="34" t="s">
        <v>12</v>
      </c>
      <c r="U76" s="34" t="s">
        <v>14</v>
      </c>
      <c r="V76" s="34" t="s">
        <v>12</v>
      </c>
      <c r="W76" s="34" t="s">
        <v>14</v>
      </c>
      <c r="X76" s="34" t="s">
        <v>14</v>
      </c>
      <c r="Y76" s="34" t="s">
        <v>12</v>
      </c>
      <c r="Z76" s="34" t="s">
        <v>22</v>
      </c>
      <c r="AA76" s="34" t="s">
        <v>14</v>
      </c>
      <c r="AB76" s="34" t="s">
        <v>12</v>
      </c>
    </row>
    <row r="77" spans="1:28" ht="14.45" customHeight="1" x14ac:dyDescent="0.25">
      <c r="A77" s="11" t="s">
        <v>51</v>
      </c>
      <c r="B77" s="11" t="s">
        <v>52</v>
      </c>
      <c r="C77" s="11" t="s">
        <v>63</v>
      </c>
      <c r="D77" s="30" t="s">
        <v>23</v>
      </c>
      <c r="E77" s="30" t="s">
        <v>169</v>
      </c>
      <c r="F77" s="31"/>
      <c r="G77" s="32" t="s">
        <v>14</v>
      </c>
      <c r="H77" s="33"/>
      <c r="I77" s="34" t="s">
        <v>14</v>
      </c>
      <c r="J77" s="34" t="s">
        <v>14</v>
      </c>
      <c r="K77" s="34" t="s">
        <v>14</v>
      </c>
      <c r="L77" s="34" t="s">
        <v>14</v>
      </c>
      <c r="M77" s="34" t="s">
        <v>12</v>
      </c>
      <c r="N77" s="33"/>
      <c r="O77" s="34" t="s">
        <v>14</v>
      </c>
      <c r="P77" s="34" t="s">
        <v>153</v>
      </c>
      <c r="Q77" s="34" t="s">
        <v>14</v>
      </c>
      <c r="R77" s="34" t="s">
        <v>153</v>
      </c>
      <c r="S77" s="34" t="s">
        <v>151</v>
      </c>
      <c r="T77" s="34" t="s">
        <v>14</v>
      </c>
      <c r="U77" s="34" t="s">
        <v>14</v>
      </c>
      <c r="V77" s="34" t="s">
        <v>14</v>
      </c>
      <c r="W77" s="34" t="s">
        <v>14</v>
      </c>
      <c r="X77" s="34" t="s">
        <v>14</v>
      </c>
      <c r="Y77" s="34" t="s">
        <v>12</v>
      </c>
      <c r="Z77" s="34" t="s">
        <v>22</v>
      </c>
      <c r="AA77" s="34" t="s">
        <v>14</v>
      </c>
      <c r="AB77" s="34" t="s">
        <v>12</v>
      </c>
    </row>
    <row r="78" spans="1:28" ht="14.45" customHeight="1" x14ac:dyDescent="0.25">
      <c r="A78" s="11" t="s">
        <v>51</v>
      </c>
      <c r="B78" s="11" t="s">
        <v>52</v>
      </c>
      <c r="C78" s="11" t="s">
        <v>63</v>
      </c>
      <c r="D78" s="30" t="s">
        <v>58</v>
      </c>
      <c r="E78" s="30" t="s">
        <v>11</v>
      </c>
      <c r="F78" s="31"/>
      <c r="G78" s="32" t="s">
        <v>22</v>
      </c>
      <c r="H78" s="33"/>
      <c r="I78" s="34" t="s">
        <v>14</v>
      </c>
      <c r="J78" s="34" t="s">
        <v>14</v>
      </c>
      <c r="K78" s="34" t="s">
        <v>22</v>
      </c>
      <c r="L78" s="34" t="s">
        <v>14</v>
      </c>
      <c r="M78" s="34" t="s">
        <v>12</v>
      </c>
      <c r="N78" s="33"/>
      <c r="O78" s="34" t="s">
        <v>14</v>
      </c>
      <c r="P78" s="34" t="s">
        <v>14</v>
      </c>
      <c r="Q78" s="34" t="s">
        <v>14</v>
      </c>
      <c r="R78" s="34" t="s">
        <v>12</v>
      </c>
      <c r="S78" s="34" t="s">
        <v>151</v>
      </c>
      <c r="T78" s="34" t="s">
        <v>14</v>
      </c>
      <c r="U78" s="34" t="s">
        <v>14</v>
      </c>
      <c r="V78" s="34" t="s">
        <v>12</v>
      </c>
      <c r="W78" s="34" t="s">
        <v>12</v>
      </c>
      <c r="X78" s="34" t="s">
        <v>22</v>
      </c>
      <c r="Y78" s="34" t="s">
        <v>14</v>
      </c>
      <c r="Z78" s="34" t="s">
        <v>22</v>
      </c>
      <c r="AA78" s="34" t="s">
        <v>14</v>
      </c>
      <c r="AB78" s="34" t="s">
        <v>12</v>
      </c>
    </row>
    <row r="79" spans="1:28" ht="14.45" customHeight="1" x14ac:dyDescent="0.25">
      <c r="A79" s="11" t="s">
        <v>51</v>
      </c>
      <c r="B79" s="11" t="s">
        <v>52</v>
      </c>
      <c r="C79" s="11" t="s">
        <v>63</v>
      </c>
      <c r="D79" s="30" t="s">
        <v>31</v>
      </c>
      <c r="E79" s="30" t="s">
        <v>11</v>
      </c>
      <c r="F79" s="31"/>
      <c r="G79" s="32" t="s">
        <v>14</v>
      </c>
      <c r="H79" s="33"/>
      <c r="I79" s="34" t="s">
        <v>14</v>
      </c>
      <c r="J79" s="34" t="s">
        <v>12</v>
      </c>
      <c r="K79" s="34" t="s">
        <v>12</v>
      </c>
      <c r="L79" s="34" t="s">
        <v>14</v>
      </c>
      <c r="M79" s="34" t="s">
        <v>12</v>
      </c>
      <c r="N79" s="33"/>
      <c r="O79" s="34" t="s">
        <v>14</v>
      </c>
      <c r="P79" s="34" t="s">
        <v>12</v>
      </c>
      <c r="Q79" s="34" t="s">
        <v>14</v>
      </c>
      <c r="R79" s="34" t="s">
        <v>14</v>
      </c>
      <c r="S79" s="34" t="s">
        <v>151</v>
      </c>
      <c r="T79" s="34" t="s">
        <v>14</v>
      </c>
      <c r="U79" s="34" t="s">
        <v>12</v>
      </c>
      <c r="V79" s="34" t="s">
        <v>12</v>
      </c>
      <c r="W79" s="34" t="s">
        <v>14</v>
      </c>
      <c r="X79" s="34" t="s">
        <v>14</v>
      </c>
      <c r="Y79" s="34" t="s">
        <v>12</v>
      </c>
      <c r="Z79" s="34" t="s">
        <v>22</v>
      </c>
      <c r="AA79" s="34" t="s">
        <v>14</v>
      </c>
      <c r="AB79" s="34" t="s">
        <v>12</v>
      </c>
    </row>
    <row r="80" spans="1:28" ht="14.45" customHeight="1" x14ac:dyDescent="0.25">
      <c r="A80" s="11" t="s">
        <v>51</v>
      </c>
      <c r="B80" s="11" t="s">
        <v>65</v>
      </c>
      <c r="C80" s="11" t="s">
        <v>66</v>
      </c>
      <c r="D80" s="30" t="s">
        <v>15</v>
      </c>
      <c r="E80" s="30" t="s">
        <v>11</v>
      </c>
      <c r="F80" s="31"/>
      <c r="G80" s="32" t="s">
        <v>14</v>
      </c>
      <c r="H80" s="33"/>
      <c r="I80" s="34" t="s">
        <v>14</v>
      </c>
      <c r="J80" s="34" t="s">
        <v>12</v>
      </c>
      <c r="K80" s="34" t="s">
        <v>12</v>
      </c>
      <c r="L80" s="34" t="s">
        <v>14</v>
      </c>
      <c r="M80" s="34" t="s">
        <v>12</v>
      </c>
      <c r="N80" s="33"/>
      <c r="O80" s="34" t="s">
        <v>14</v>
      </c>
      <c r="P80" s="34" t="s">
        <v>14</v>
      </c>
      <c r="Q80" s="34" t="s">
        <v>14</v>
      </c>
      <c r="R80" s="34" t="s">
        <v>12</v>
      </c>
      <c r="S80" s="34" t="s">
        <v>151</v>
      </c>
      <c r="T80" s="34" t="s">
        <v>12</v>
      </c>
      <c r="U80" s="34" t="s">
        <v>12</v>
      </c>
      <c r="V80" s="34" t="s">
        <v>12</v>
      </c>
      <c r="W80" s="34" t="s">
        <v>14</v>
      </c>
      <c r="X80" s="34" t="s">
        <v>14</v>
      </c>
      <c r="Y80" s="34" t="s">
        <v>12</v>
      </c>
      <c r="Z80" s="34" t="s">
        <v>22</v>
      </c>
      <c r="AA80" s="34" t="s">
        <v>14</v>
      </c>
      <c r="AB80" s="34" t="s">
        <v>12</v>
      </c>
    </row>
    <row r="81" spans="1:28" ht="14.45" customHeight="1" x14ac:dyDescent="0.25">
      <c r="A81" s="11" t="s">
        <v>51</v>
      </c>
      <c r="B81" s="11" t="s">
        <v>65</v>
      </c>
      <c r="C81" s="11" t="s">
        <v>66</v>
      </c>
      <c r="D81" s="30" t="s">
        <v>54</v>
      </c>
      <c r="E81" s="30" t="s">
        <v>11</v>
      </c>
      <c r="F81" s="31"/>
      <c r="G81" s="32" t="s">
        <v>22</v>
      </c>
      <c r="H81" s="33"/>
      <c r="I81" s="34" t="s">
        <v>14</v>
      </c>
      <c r="J81" s="34" t="s">
        <v>12</v>
      </c>
      <c r="K81" s="34" t="s">
        <v>12</v>
      </c>
      <c r="L81" s="34" t="s">
        <v>14</v>
      </c>
      <c r="M81" s="34" t="s">
        <v>22</v>
      </c>
      <c r="N81" s="33"/>
      <c r="O81" s="34" t="s">
        <v>14</v>
      </c>
      <c r="P81" s="34" t="s">
        <v>12</v>
      </c>
      <c r="Q81" s="34" t="s">
        <v>14</v>
      </c>
      <c r="R81" s="34" t="s">
        <v>14</v>
      </c>
      <c r="S81" s="34" t="s">
        <v>151</v>
      </c>
      <c r="T81" s="34" t="s">
        <v>14</v>
      </c>
      <c r="U81" s="34" t="s">
        <v>12</v>
      </c>
      <c r="V81" s="34" t="s">
        <v>12</v>
      </c>
      <c r="W81" s="34" t="s">
        <v>14</v>
      </c>
      <c r="X81" s="34" t="s">
        <v>14</v>
      </c>
      <c r="Y81" s="34" t="s">
        <v>12</v>
      </c>
      <c r="Z81" s="34" t="s">
        <v>22</v>
      </c>
      <c r="AA81" s="34" t="s">
        <v>14</v>
      </c>
      <c r="AB81" s="34" t="s">
        <v>22</v>
      </c>
    </row>
    <row r="82" spans="1:28" ht="14.45" customHeight="1" x14ac:dyDescent="0.25">
      <c r="A82" s="11" t="s">
        <v>51</v>
      </c>
      <c r="B82" s="11" t="s">
        <v>65</v>
      </c>
      <c r="C82" s="11" t="s">
        <v>66</v>
      </c>
      <c r="D82" s="30" t="s">
        <v>44</v>
      </c>
      <c r="E82" s="30" t="s">
        <v>11</v>
      </c>
      <c r="F82" s="31"/>
      <c r="G82" s="32" t="s">
        <v>14</v>
      </c>
      <c r="H82" s="33"/>
      <c r="I82" s="34" t="s">
        <v>14</v>
      </c>
      <c r="J82" s="34" t="s">
        <v>14</v>
      </c>
      <c r="K82" s="34" t="s">
        <v>12</v>
      </c>
      <c r="L82" s="34" t="s">
        <v>14</v>
      </c>
      <c r="M82" s="34" t="s">
        <v>12</v>
      </c>
      <c r="N82" s="33"/>
      <c r="O82" s="34" t="s">
        <v>14</v>
      </c>
      <c r="P82" s="34" t="s">
        <v>14</v>
      </c>
      <c r="Q82" s="34" t="s">
        <v>14</v>
      </c>
      <c r="R82" s="34" t="s">
        <v>14</v>
      </c>
      <c r="S82" s="34" t="s">
        <v>151</v>
      </c>
      <c r="T82" s="34" t="s">
        <v>14</v>
      </c>
      <c r="U82" s="34" t="s">
        <v>14</v>
      </c>
      <c r="V82" s="34" t="s">
        <v>12</v>
      </c>
      <c r="W82" s="34" t="s">
        <v>14</v>
      </c>
      <c r="X82" s="34" t="s">
        <v>14</v>
      </c>
      <c r="Y82" s="34" t="s">
        <v>12</v>
      </c>
      <c r="Z82" s="34" t="s">
        <v>14</v>
      </c>
      <c r="AA82" s="34" t="s">
        <v>14</v>
      </c>
      <c r="AB82" s="34" t="s">
        <v>12</v>
      </c>
    </row>
    <row r="83" spans="1:28" ht="14.45" customHeight="1" x14ac:dyDescent="0.25">
      <c r="A83" s="11" t="s">
        <v>51</v>
      </c>
      <c r="B83" s="11" t="s">
        <v>65</v>
      </c>
      <c r="C83" s="11" t="s">
        <v>67</v>
      </c>
      <c r="D83" s="30" t="s">
        <v>13</v>
      </c>
      <c r="E83" s="30" t="s">
        <v>11</v>
      </c>
      <c r="F83" s="31"/>
      <c r="G83" s="13" t="s">
        <v>22</v>
      </c>
      <c r="H83" s="33"/>
      <c r="I83" s="34" t="s">
        <v>14</v>
      </c>
      <c r="J83" s="34" t="s">
        <v>14</v>
      </c>
      <c r="K83" s="13" t="s">
        <v>22</v>
      </c>
      <c r="L83" s="34" t="s">
        <v>14</v>
      </c>
      <c r="M83" s="34" t="s">
        <v>12</v>
      </c>
      <c r="N83" s="33"/>
      <c r="O83" s="34" t="s">
        <v>14</v>
      </c>
      <c r="P83" s="34" t="s">
        <v>12</v>
      </c>
      <c r="Q83" s="34" t="s">
        <v>14</v>
      </c>
      <c r="R83" s="34" t="s">
        <v>12</v>
      </c>
      <c r="S83" s="34" t="s">
        <v>151</v>
      </c>
      <c r="T83" s="34" t="s">
        <v>14</v>
      </c>
      <c r="U83" s="34" t="s">
        <v>14</v>
      </c>
      <c r="V83" s="34" t="s">
        <v>14</v>
      </c>
      <c r="W83" s="34" t="s">
        <v>14</v>
      </c>
      <c r="X83" s="13" t="s">
        <v>22</v>
      </c>
      <c r="Y83" s="34" t="s">
        <v>14</v>
      </c>
      <c r="Z83" s="13" t="s">
        <v>22</v>
      </c>
      <c r="AA83" s="34" t="s">
        <v>14</v>
      </c>
      <c r="AB83" s="34" t="s">
        <v>12</v>
      </c>
    </row>
    <row r="84" spans="1:28" ht="14.45" customHeight="1" x14ac:dyDescent="0.25">
      <c r="A84" s="11" t="s">
        <v>51</v>
      </c>
      <c r="B84" s="11" t="s">
        <v>65</v>
      </c>
      <c r="C84" s="11" t="s">
        <v>67</v>
      </c>
      <c r="D84" s="30" t="s">
        <v>44</v>
      </c>
      <c r="E84" s="30" t="s">
        <v>11</v>
      </c>
      <c r="F84" s="31"/>
      <c r="G84" s="32" t="s">
        <v>22</v>
      </c>
      <c r="H84" s="33"/>
      <c r="I84" s="34" t="s">
        <v>22</v>
      </c>
      <c r="J84" s="34" t="s">
        <v>14</v>
      </c>
      <c r="K84" s="34" t="s">
        <v>14</v>
      </c>
      <c r="L84" s="34" t="s">
        <v>14</v>
      </c>
      <c r="M84" s="34" t="s">
        <v>14</v>
      </c>
      <c r="N84" s="33"/>
      <c r="O84" s="34" t="s">
        <v>22</v>
      </c>
      <c r="P84" s="34" t="s">
        <v>22</v>
      </c>
      <c r="Q84" s="34" t="s">
        <v>14</v>
      </c>
      <c r="R84" s="34" t="s">
        <v>22</v>
      </c>
      <c r="S84" s="34" t="s">
        <v>151</v>
      </c>
      <c r="T84" s="34" t="s">
        <v>14</v>
      </c>
      <c r="U84" s="34" t="s">
        <v>14</v>
      </c>
      <c r="V84" s="34" t="s">
        <v>14</v>
      </c>
      <c r="W84" s="34" t="s">
        <v>14</v>
      </c>
      <c r="X84" s="34" t="s">
        <v>14</v>
      </c>
      <c r="Y84" s="34" t="s">
        <v>12</v>
      </c>
      <c r="Z84" s="34" t="s">
        <v>22</v>
      </c>
      <c r="AA84" s="34" t="s">
        <v>14</v>
      </c>
      <c r="AB84" s="34" t="s">
        <v>14</v>
      </c>
    </row>
    <row r="85" spans="1:28" ht="14.45" customHeight="1" x14ac:dyDescent="0.25">
      <c r="A85" s="11" t="s">
        <v>51</v>
      </c>
      <c r="B85" s="11" t="s">
        <v>65</v>
      </c>
      <c r="C85" s="11" t="s">
        <v>68</v>
      </c>
      <c r="D85" s="30" t="s">
        <v>10</v>
      </c>
      <c r="E85" s="30" t="s">
        <v>11</v>
      </c>
      <c r="F85" s="31"/>
      <c r="G85" s="32" t="s">
        <v>14</v>
      </c>
      <c r="H85" s="33"/>
      <c r="I85" s="34" t="s">
        <v>14</v>
      </c>
      <c r="J85" s="34" t="s">
        <v>14</v>
      </c>
      <c r="K85" s="34" t="s">
        <v>14</v>
      </c>
      <c r="L85" s="34" t="s">
        <v>14</v>
      </c>
      <c r="M85" s="34" t="s">
        <v>12</v>
      </c>
      <c r="N85" s="33"/>
      <c r="O85" s="34" t="s">
        <v>14</v>
      </c>
      <c r="P85" s="34" t="s">
        <v>12</v>
      </c>
      <c r="Q85" s="34" t="s">
        <v>14</v>
      </c>
      <c r="R85" s="34" t="s">
        <v>12</v>
      </c>
      <c r="S85" s="34" t="s">
        <v>151</v>
      </c>
      <c r="T85" s="34" t="s">
        <v>14</v>
      </c>
      <c r="U85" s="34" t="s">
        <v>14</v>
      </c>
      <c r="V85" s="34" t="s">
        <v>14</v>
      </c>
      <c r="W85" s="34" t="s">
        <v>14</v>
      </c>
      <c r="X85" s="34" t="s">
        <v>14</v>
      </c>
      <c r="Y85" s="34" t="s">
        <v>12</v>
      </c>
      <c r="Z85" s="34" t="s">
        <v>22</v>
      </c>
      <c r="AA85" s="34" t="s">
        <v>14</v>
      </c>
      <c r="AB85" s="34" t="s">
        <v>12</v>
      </c>
    </row>
    <row r="86" spans="1:28" ht="14.45" customHeight="1" x14ac:dyDescent="0.25">
      <c r="A86" s="11" t="s">
        <v>51</v>
      </c>
      <c r="B86" s="11" t="s">
        <v>65</v>
      </c>
      <c r="C86" s="11" t="s">
        <v>68</v>
      </c>
      <c r="D86" s="30" t="s">
        <v>69</v>
      </c>
      <c r="E86" s="30" t="s">
        <v>11</v>
      </c>
      <c r="F86" s="31"/>
      <c r="G86" s="32" t="s">
        <v>22</v>
      </c>
      <c r="H86" s="33"/>
      <c r="I86" s="34" t="s">
        <v>22</v>
      </c>
      <c r="J86" s="34" t="s">
        <v>12</v>
      </c>
      <c r="K86" s="34" t="s">
        <v>12</v>
      </c>
      <c r="L86" s="34" t="s">
        <v>14</v>
      </c>
      <c r="M86" s="34" t="s">
        <v>12</v>
      </c>
      <c r="N86" s="33"/>
      <c r="O86" s="34" t="s">
        <v>14</v>
      </c>
      <c r="P86" s="34" t="s">
        <v>22</v>
      </c>
      <c r="Q86" s="34" t="s">
        <v>22</v>
      </c>
      <c r="R86" s="34" t="s">
        <v>22</v>
      </c>
      <c r="S86" s="34" t="s">
        <v>151</v>
      </c>
      <c r="T86" s="34" t="s">
        <v>12</v>
      </c>
      <c r="U86" s="34" t="s">
        <v>14</v>
      </c>
      <c r="V86" s="34" t="s">
        <v>12</v>
      </c>
      <c r="W86" s="34" t="s">
        <v>14</v>
      </c>
      <c r="X86" s="34" t="s">
        <v>14</v>
      </c>
      <c r="Y86" s="34" t="s">
        <v>12</v>
      </c>
      <c r="Z86" s="34" t="s">
        <v>22</v>
      </c>
      <c r="AA86" s="34" t="s">
        <v>14</v>
      </c>
      <c r="AB86" s="34" t="s">
        <v>12</v>
      </c>
    </row>
    <row r="87" spans="1:28" ht="14.45" customHeight="1" x14ac:dyDescent="0.25">
      <c r="A87" s="11" t="s">
        <v>51</v>
      </c>
      <c r="B87" s="11" t="s">
        <v>65</v>
      </c>
      <c r="C87" s="11" t="s">
        <v>70</v>
      </c>
      <c r="D87" s="30" t="s">
        <v>69</v>
      </c>
      <c r="E87" s="30" t="s">
        <v>11</v>
      </c>
      <c r="F87" s="31"/>
      <c r="G87" s="32" t="s">
        <v>14</v>
      </c>
      <c r="H87" s="33"/>
      <c r="I87" s="34" t="s">
        <v>14</v>
      </c>
      <c r="J87" s="34" t="s">
        <v>14</v>
      </c>
      <c r="K87" s="34" t="s">
        <v>12</v>
      </c>
      <c r="L87" s="34" t="s">
        <v>14</v>
      </c>
      <c r="M87" s="34" t="s">
        <v>12</v>
      </c>
      <c r="N87" s="33"/>
      <c r="O87" s="34" t="s">
        <v>14</v>
      </c>
      <c r="P87" s="34" t="s">
        <v>14</v>
      </c>
      <c r="Q87" s="34" t="s">
        <v>14</v>
      </c>
      <c r="R87" s="34" t="s">
        <v>14</v>
      </c>
      <c r="S87" s="34" t="s">
        <v>151</v>
      </c>
      <c r="T87" s="34" t="s">
        <v>14</v>
      </c>
      <c r="U87" s="34" t="s">
        <v>14</v>
      </c>
      <c r="V87" s="34" t="s">
        <v>12</v>
      </c>
      <c r="W87" s="34" t="s">
        <v>14</v>
      </c>
      <c r="X87" s="34" t="s">
        <v>14</v>
      </c>
      <c r="Y87" s="34" t="s">
        <v>12</v>
      </c>
      <c r="Z87" s="34" t="s">
        <v>22</v>
      </c>
      <c r="AA87" s="34" t="s">
        <v>14</v>
      </c>
      <c r="AB87" s="34" t="s">
        <v>12</v>
      </c>
    </row>
    <row r="88" spans="1:28" ht="14.45" customHeight="1" x14ac:dyDescent="0.25">
      <c r="A88" s="11" t="s">
        <v>51</v>
      </c>
      <c r="B88" s="11" t="s">
        <v>65</v>
      </c>
      <c r="C88" s="11" t="s">
        <v>70</v>
      </c>
      <c r="D88" s="30" t="s">
        <v>71</v>
      </c>
      <c r="E88" s="30" t="s">
        <v>11</v>
      </c>
      <c r="F88" s="31"/>
      <c r="G88" s="32" t="s">
        <v>14</v>
      </c>
      <c r="H88" s="33"/>
      <c r="I88" s="34" t="s">
        <v>14</v>
      </c>
      <c r="J88" s="34" t="s">
        <v>12</v>
      </c>
      <c r="K88" s="34" t="s">
        <v>12</v>
      </c>
      <c r="L88" s="34" t="s">
        <v>14</v>
      </c>
      <c r="M88" s="34" t="s">
        <v>12</v>
      </c>
      <c r="N88" s="33"/>
      <c r="O88" s="34" t="s">
        <v>14</v>
      </c>
      <c r="P88" s="34" t="s">
        <v>14</v>
      </c>
      <c r="Q88" s="34" t="s">
        <v>14</v>
      </c>
      <c r="R88" s="34" t="s">
        <v>12</v>
      </c>
      <c r="S88" s="34" t="s">
        <v>151</v>
      </c>
      <c r="T88" s="34" t="s">
        <v>12</v>
      </c>
      <c r="U88" s="34" t="s">
        <v>12</v>
      </c>
      <c r="V88" s="34" t="s">
        <v>12</v>
      </c>
      <c r="W88" s="34" t="s">
        <v>14</v>
      </c>
      <c r="X88" s="34" t="s">
        <v>14</v>
      </c>
      <c r="Y88" s="34" t="s">
        <v>12</v>
      </c>
      <c r="Z88" s="34" t="s">
        <v>14</v>
      </c>
      <c r="AA88" s="34" t="s">
        <v>14</v>
      </c>
      <c r="AB88" s="34" t="s">
        <v>12</v>
      </c>
    </row>
    <row r="89" spans="1:28" ht="14.45" customHeight="1" x14ac:dyDescent="0.25">
      <c r="A89" s="11" t="s">
        <v>51</v>
      </c>
      <c r="B89" s="11" t="s">
        <v>65</v>
      </c>
      <c r="C89" s="11" t="s">
        <v>72</v>
      </c>
      <c r="D89" s="30" t="s">
        <v>158</v>
      </c>
      <c r="E89" s="30" t="s">
        <v>11</v>
      </c>
      <c r="F89" s="31"/>
      <c r="G89" s="32" t="s">
        <v>14</v>
      </c>
      <c r="H89" s="33"/>
      <c r="I89" s="34" t="s">
        <v>14</v>
      </c>
      <c r="J89" s="34" t="s">
        <v>12</v>
      </c>
      <c r="K89" s="34" t="s">
        <v>12</v>
      </c>
      <c r="L89" s="34" t="s">
        <v>14</v>
      </c>
      <c r="M89" s="34" t="s">
        <v>14</v>
      </c>
      <c r="N89" s="33"/>
      <c r="O89" s="34" t="s">
        <v>14</v>
      </c>
      <c r="P89" s="34" t="s">
        <v>14</v>
      </c>
      <c r="Q89" s="34" t="s">
        <v>14</v>
      </c>
      <c r="R89" s="34" t="s">
        <v>14</v>
      </c>
      <c r="S89" s="34" t="s">
        <v>151</v>
      </c>
      <c r="T89" s="34" t="s">
        <v>12</v>
      </c>
      <c r="U89" s="34" t="s">
        <v>14</v>
      </c>
      <c r="V89" s="34" t="s">
        <v>12</v>
      </c>
      <c r="W89" s="34" t="s">
        <v>14</v>
      </c>
      <c r="X89" s="34" t="s">
        <v>14</v>
      </c>
      <c r="Y89" s="34" t="s">
        <v>12</v>
      </c>
      <c r="Z89" s="34" t="s">
        <v>22</v>
      </c>
      <c r="AA89" s="34" t="s">
        <v>14</v>
      </c>
      <c r="AB89" s="34" t="s">
        <v>14</v>
      </c>
    </row>
    <row r="90" spans="1:28" ht="14.45" customHeight="1" x14ac:dyDescent="0.25">
      <c r="A90" s="11" t="s">
        <v>51</v>
      </c>
      <c r="B90" s="11" t="s">
        <v>65</v>
      </c>
      <c r="C90" s="11" t="s">
        <v>72</v>
      </c>
      <c r="D90" s="30" t="s">
        <v>44</v>
      </c>
      <c r="E90" s="30" t="s">
        <v>11</v>
      </c>
      <c r="F90" s="31"/>
      <c r="G90" s="32" t="s">
        <v>14</v>
      </c>
      <c r="H90" s="33"/>
      <c r="I90" s="34" t="s">
        <v>14</v>
      </c>
      <c r="J90" s="34" t="s">
        <v>12</v>
      </c>
      <c r="K90" s="34" t="s">
        <v>12</v>
      </c>
      <c r="L90" s="34" t="s">
        <v>14</v>
      </c>
      <c r="M90" s="34" t="s">
        <v>12</v>
      </c>
      <c r="N90" s="33"/>
      <c r="O90" s="34" t="s">
        <v>14</v>
      </c>
      <c r="P90" s="34" t="s">
        <v>14</v>
      </c>
      <c r="Q90" s="34" t="s">
        <v>14</v>
      </c>
      <c r="R90" s="34" t="s">
        <v>14</v>
      </c>
      <c r="S90" s="34" t="s">
        <v>151</v>
      </c>
      <c r="T90" s="34" t="s">
        <v>12</v>
      </c>
      <c r="U90" s="34" t="s">
        <v>14</v>
      </c>
      <c r="V90" s="34" t="s">
        <v>12</v>
      </c>
      <c r="W90" s="34" t="s">
        <v>14</v>
      </c>
      <c r="X90" s="34" t="s">
        <v>14</v>
      </c>
      <c r="Y90" s="34" t="s">
        <v>12</v>
      </c>
      <c r="Z90" s="34" t="s">
        <v>22</v>
      </c>
      <c r="AA90" s="34" t="s">
        <v>14</v>
      </c>
      <c r="AB90" s="34" t="s">
        <v>12</v>
      </c>
    </row>
    <row r="91" spans="1:28" ht="14.45" customHeight="1" x14ac:dyDescent="0.25">
      <c r="A91" s="11" t="s">
        <v>51</v>
      </c>
      <c r="B91" s="11" t="s">
        <v>65</v>
      </c>
      <c r="C91" s="11" t="s">
        <v>74</v>
      </c>
      <c r="D91" s="30" t="s">
        <v>54</v>
      </c>
      <c r="E91" s="30" t="s">
        <v>11</v>
      </c>
      <c r="F91" s="31"/>
      <c r="G91" s="32" t="s">
        <v>12</v>
      </c>
      <c r="H91" s="33"/>
      <c r="I91" s="34" t="s">
        <v>12</v>
      </c>
      <c r="J91" s="34" t="s">
        <v>12</v>
      </c>
      <c r="K91" s="34" t="s">
        <v>12</v>
      </c>
      <c r="L91" s="34" t="s">
        <v>14</v>
      </c>
      <c r="M91" s="34" t="s">
        <v>12</v>
      </c>
      <c r="N91" s="33"/>
      <c r="O91" s="34" t="s">
        <v>12</v>
      </c>
      <c r="P91" s="34" t="s">
        <v>12</v>
      </c>
      <c r="Q91" s="34" t="s">
        <v>12</v>
      </c>
      <c r="R91" s="34" t="s">
        <v>14</v>
      </c>
      <c r="S91" s="34" t="s">
        <v>151</v>
      </c>
      <c r="T91" s="34" t="s">
        <v>14</v>
      </c>
      <c r="U91" s="34" t="s">
        <v>12</v>
      </c>
      <c r="V91" s="34" t="s">
        <v>12</v>
      </c>
      <c r="W91" s="34" t="s">
        <v>14</v>
      </c>
      <c r="X91" s="34" t="s">
        <v>14</v>
      </c>
      <c r="Y91" s="34" t="s">
        <v>12</v>
      </c>
      <c r="Z91" s="34" t="s">
        <v>22</v>
      </c>
      <c r="AA91" s="34" t="s">
        <v>14</v>
      </c>
      <c r="AB91" s="34" t="s">
        <v>12</v>
      </c>
    </row>
    <row r="92" spans="1:28" ht="14.45" customHeight="1" x14ac:dyDescent="0.25">
      <c r="A92" s="11" t="s">
        <v>51</v>
      </c>
      <c r="B92" s="11" t="s">
        <v>65</v>
      </c>
      <c r="C92" s="11" t="s">
        <v>74</v>
      </c>
      <c r="D92" s="30" t="s">
        <v>28</v>
      </c>
      <c r="E92" s="30" t="s">
        <v>11</v>
      </c>
      <c r="F92" s="31"/>
      <c r="G92" s="32" t="s">
        <v>22</v>
      </c>
      <c r="H92" s="33"/>
      <c r="I92" s="34" t="s">
        <v>22</v>
      </c>
      <c r="J92" s="34" t="s">
        <v>12</v>
      </c>
      <c r="K92" s="34" t="s">
        <v>12</v>
      </c>
      <c r="L92" s="34" t="s">
        <v>14</v>
      </c>
      <c r="M92" s="34" t="s">
        <v>12</v>
      </c>
      <c r="N92" s="33"/>
      <c r="O92" s="34" t="s">
        <v>14</v>
      </c>
      <c r="P92" s="34" t="s">
        <v>22</v>
      </c>
      <c r="Q92" s="34" t="s">
        <v>14</v>
      </c>
      <c r="R92" s="34" t="s">
        <v>22</v>
      </c>
      <c r="S92" s="34" t="s">
        <v>151</v>
      </c>
      <c r="T92" s="34" t="s">
        <v>12</v>
      </c>
      <c r="U92" s="34" t="s">
        <v>14</v>
      </c>
      <c r="V92" s="34" t="s">
        <v>12</v>
      </c>
      <c r="W92" s="34" t="s">
        <v>14</v>
      </c>
      <c r="X92" s="34" t="s">
        <v>14</v>
      </c>
      <c r="Y92" s="34" t="s">
        <v>12</v>
      </c>
      <c r="Z92" s="34" t="s">
        <v>22</v>
      </c>
      <c r="AA92" s="34" t="s">
        <v>14</v>
      </c>
      <c r="AB92" s="34" t="s">
        <v>12</v>
      </c>
    </row>
    <row r="93" spans="1:28" ht="14.45" customHeight="1" x14ac:dyDescent="0.25">
      <c r="A93" s="11" t="s">
        <v>51</v>
      </c>
      <c r="B93" s="11" t="s">
        <v>65</v>
      </c>
      <c r="C93" s="11" t="s">
        <v>74</v>
      </c>
      <c r="D93" s="30" t="s">
        <v>75</v>
      </c>
      <c r="E93" s="30" t="s">
        <v>11</v>
      </c>
      <c r="F93" s="31"/>
      <c r="G93" s="32" t="s">
        <v>14</v>
      </c>
      <c r="H93" s="33"/>
      <c r="I93" s="34" t="s">
        <v>14</v>
      </c>
      <c r="J93" s="34" t="s">
        <v>14</v>
      </c>
      <c r="K93" s="34" t="s">
        <v>12</v>
      </c>
      <c r="L93" s="34" t="s">
        <v>14</v>
      </c>
      <c r="M93" s="34" t="s">
        <v>12</v>
      </c>
      <c r="N93" s="33"/>
      <c r="O93" s="34" t="s">
        <v>14</v>
      </c>
      <c r="P93" s="34" t="s">
        <v>14</v>
      </c>
      <c r="Q93" s="34" t="s">
        <v>14</v>
      </c>
      <c r="R93" s="34" t="s">
        <v>14</v>
      </c>
      <c r="S93" s="34" t="s">
        <v>151</v>
      </c>
      <c r="T93" s="34" t="s">
        <v>14</v>
      </c>
      <c r="U93" s="34" t="s">
        <v>14</v>
      </c>
      <c r="V93" s="34" t="s">
        <v>12</v>
      </c>
      <c r="W93" s="34" t="s">
        <v>14</v>
      </c>
      <c r="X93" s="34" t="s">
        <v>14</v>
      </c>
      <c r="Y93" s="34" t="s">
        <v>12</v>
      </c>
      <c r="Z93" s="34" t="s">
        <v>22</v>
      </c>
      <c r="AA93" s="34" t="s">
        <v>14</v>
      </c>
      <c r="AB93" s="34" t="s">
        <v>12</v>
      </c>
    </row>
    <row r="94" spans="1:28" ht="14.45" customHeight="1" x14ac:dyDescent="0.25">
      <c r="A94" s="11" t="s">
        <v>51</v>
      </c>
      <c r="B94" s="11" t="s">
        <v>65</v>
      </c>
      <c r="C94" s="11" t="s">
        <v>76</v>
      </c>
      <c r="D94" s="30" t="s">
        <v>13</v>
      </c>
      <c r="E94" s="30" t="s">
        <v>11</v>
      </c>
      <c r="F94" s="31"/>
      <c r="G94" s="32" t="s">
        <v>14</v>
      </c>
      <c r="H94" s="33"/>
      <c r="I94" s="34" t="s">
        <v>14</v>
      </c>
      <c r="J94" s="34" t="s">
        <v>12</v>
      </c>
      <c r="K94" s="34" t="s">
        <v>12</v>
      </c>
      <c r="L94" s="34" t="s">
        <v>14</v>
      </c>
      <c r="M94" s="34" t="s">
        <v>12</v>
      </c>
      <c r="N94" s="33"/>
      <c r="O94" s="34" t="s">
        <v>14</v>
      </c>
      <c r="P94" s="34" t="s">
        <v>14</v>
      </c>
      <c r="Q94" s="34" t="s">
        <v>14</v>
      </c>
      <c r="R94" s="34" t="s">
        <v>14</v>
      </c>
      <c r="S94" s="34" t="s">
        <v>151</v>
      </c>
      <c r="T94" s="34" t="s">
        <v>12</v>
      </c>
      <c r="U94" s="34" t="s">
        <v>14</v>
      </c>
      <c r="V94" s="34" t="s">
        <v>12</v>
      </c>
      <c r="W94" s="34" t="s">
        <v>14</v>
      </c>
      <c r="X94" s="34" t="s">
        <v>14</v>
      </c>
      <c r="Y94" s="34" t="s">
        <v>12</v>
      </c>
      <c r="Z94" s="34" t="s">
        <v>22</v>
      </c>
      <c r="AA94" s="34" t="s">
        <v>14</v>
      </c>
      <c r="AB94" s="34" t="s">
        <v>12</v>
      </c>
    </row>
    <row r="95" spans="1:28" ht="14.45" customHeight="1" x14ac:dyDescent="0.25">
      <c r="A95" s="11" t="s">
        <v>51</v>
      </c>
      <c r="B95" s="11" t="s">
        <v>65</v>
      </c>
      <c r="C95" s="11" t="s">
        <v>76</v>
      </c>
      <c r="D95" s="30" t="s">
        <v>69</v>
      </c>
      <c r="E95" s="30" t="s">
        <v>11</v>
      </c>
      <c r="F95" s="31"/>
      <c r="G95" s="32" t="s">
        <v>14</v>
      </c>
      <c r="H95" s="33"/>
      <c r="I95" s="34" t="s">
        <v>14</v>
      </c>
      <c r="J95" s="34" t="s">
        <v>12</v>
      </c>
      <c r="K95" s="34" t="s">
        <v>12</v>
      </c>
      <c r="L95" s="34" t="s">
        <v>14</v>
      </c>
      <c r="M95" s="34" t="s">
        <v>12</v>
      </c>
      <c r="N95" s="33"/>
      <c r="O95" s="34" t="s">
        <v>14</v>
      </c>
      <c r="P95" s="34" t="s">
        <v>14</v>
      </c>
      <c r="Q95" s="34" t="s">
        <v>14</v>
      </c>
      <c r="R95" s="34" t="s">
        <v>14</v>
      </c>
      <c r="S95" s="34" t="s">
        <v>151</v>
      </c>
      <c r="T95" s="34" t="s">
        <v>12</v>
      </c>
      <c r="U95" s="34" t="s">
        <v>14</v>
      </c>
      <c r="V95" s="34" t="s">
        <v>12</v>
      </c>
      <c r="W95" s="34" t="s">
        <v>14</v>
      </c>
      <c r="X95" s="34" t="s">
        <v>14</v>
      </c>
      <c r="Y95" s="34" t="s">
        <v>12</v>
      </c>
      <c r="Z95" s="34" t="s">
        <v>22</v>
      </c>
      <c r="AA95" s="34" t="s">
        <v>14</v>
      </c>
      <c r="AB95" s="34" t="s">
        <v>12</v>
      </c>
    </row>
    <row r="96" spans="1:28" ht="14.45" customHeight="1" x14ac:dyDescent="0.25">
      <c r="A96" s="11" t="s">
        <v>51</v>
      </c>
      <c r="B96" s="11" t="s">
        <v>65</v>
      </c>
      <c r="C96" s="11" t="s">
        <v>76</v>
      </c>
      <c r="D96" s="30" t="s">
        <v>71</v>
      </c>
      <c r="E96" s="30" t="s">
        <v>11</v>
      </c>
      <c r="F96" s="31"/>
      <c r="G96" s="32" t="s">
        <v>14</v>
      </c>
      <c r="H96" s="33"/>
      <c r="I96" s="34" t="s">
        <v>14</v>
      </c>
      <c r="J96" s="34" t="s">
        <v>14</v>
      </c>
      <c r="K96" s="34" t="s">
        <v>12</v>
      </c>
      <c r="L96" s="34" t="s">
        <v>14</v>
      </c>
      <c r="M96" s="34" t="s">
        <v>12</v>
      </c>
      <c r="N96" s="33"/>
      <c r="O96" s="34" t="s">
        <v>14</v>
      </c>
      <c r="P96" s="34" t="s">
        <v>14</v>
      </c>
      <c r="Q96" s="34" t="s">
        <v>14</v>
      </c>
      <c r="R96" s="34" t="s">
        <v>22</v>
      </c>
      <c r="S96" s="34" t="s">
        <v>151</v>
      </c>
      <c r="T96" s="34" t="s">
        <v>14</v>
      </c>
      <c r="U96" s="34" t="s">
        <v>14</v>
      </c>
      <c r="V96" s="34" t="s">
        <v>12</v>
      </c>
      <c r="W96" s="34" t="s">
        <v>14</v>
      </c>
      <c r="X96" s="34" t="s">
        <v>14</v>
      </c>
      <c r="Y96" s="34" t="s">
        <v>12</v>
      </c>
      <c r="Z96" s="13" t="s">
        <v>22</v>
      </c>
      <c r="AA96" s="34" t="s">
        <v>14</v>
      </c>
      <c r="AB96" s="34" t="s">
        <v>12</v>
      </c>
    </row>
    <row r="97" spans="1:28" ht="14.45" customHeight="1" x14ac:dyDescent="0.25">
      <c r="A97" s="11" t="s">
        <v>77</v>
      </c>
      <c r="B97" s="11" t="s">
        <v>78</v>
      </c>
      <c r="C97" s="11" t="s">
        <v>79</v>
      </c>
      <c r="D97" s="30" t="s">
        <v>10</v>
      </c>
      <c r="E97" s="30" t="s">
        <v>26</v>
      </c>
      <c r="F97" s="31"/>
      <c r="G97" s="32" t="s">
        <v>12</v>
      </c>
      <c r="H97" s="33"/>
      <c r="I97" s="34" t="s">
        <v>12</v>
      </c>
      <c r="J97" s="34" t="s">
        <v>12</v>
      </c>
      <c r="K97" s="34" t="s">
        <v>12</v>
      </c>
      <c r="L97" s="34" t="s">
        <v>14</v>
      </c>
      <c r="M97" s="34" t="s">
        <v>12</v>
      </c>
      <c r="N97" s="33"/>
      <c r="O97" s="34" t="s">
        <v>153</v>
      </c>
      <c r="P97" s="34" t="s">
        <v>12</v>
      </c>
      <c r="Q97" s="34" t="s">
        <v>153</v>
      </c>
      <c r="R97" s="34" t="s">
        <v>12</v>
      </c>
      <c r="S97" s="34" t="s">
        <v>151</v>
      </c>
      <c r="T97" s="34" t="s">
        <v>12</v>
      </c>
      <c r="U97" s="34" t="s">
        <v>14</v>
      </c>
      <c r="V97" s="34" t="s">
        <v>12</v>
      </c>
      <c r="W97" s="34" t="s">
        <v>14</v>
      </c>
      <c r="X97" s="34" t="s">
        <v>14</v>
      </c>
      <c r="Y97" s="34" t="s">
        <v>12</v>
      </c>
      <c r="Z97" s="34" t="s">
        <v>22</v>
      </c>
      <c r="AA97" s="34" t="s">
        <v>14</v>
      </c>
      <c r="AB97" s="34" t="s">
        <v>12</v>
      </c>
    </row>
    <row r="98" spans="1:28" ht="14.45" customHeight="1" x14ac:dyDescent="0.25">
      <c r="A98" s="11" t="s">
        <v>77</v>
      </c>
      <c r="B98" s="11" t="s">
        <v>78</v>
      </c>
      <c r="C98" s="11" t="s">
        <v>79</v>
      </c>
      <c r="D98" s="30" t="s">
        <v>10</v>
      </c>
      <c r="E98" s="30" t="s">
        <v>27</v>
      </c>
      <c r="F98" s="31"/>
      <c r="G98" s="32" t="s">
        <v>14</v>
      </c>
      <c r="H98" s="33"/>
      <c r="I98" s="34" t="s">
        <v>14</v>
      </c>
      <c r="J98" s="34" t="s">
        <v>12</v>
      </c>
      <c r="K98" s="34" t="s">
        <v>12</v>
      </c>
      <c r="L98" s="34" t="s">
        <v>14</v>
      </c>
      <c r="M98" s="34" t="s">
        <v>14</v>
      </c>
      <c r="N98" s="33"/>
      <c r="O98" s="34" t="s">
        <v>14</v>
      </c>
      <c r="P98" s="34" t="s">
        <v>153</v>
      </c>
      <c r="Q98" s="34" t="s">
        <v>14</v>
      </c>
      <c r="R98" s="34" t="s">
        <v>153</v>
      </c>
      <c r="S98" s="34" t="s">
        <v>151</v>
      </c>
      <c r="T98" s="34" t="s">
        <v>12</v>
      </c>
      <c r="U98" s="34" t="s">
        <v>12</v>
      </c>
      <c r="V98" s="34" t="s">
        <v>12</v>
      </c>
      <c r="W98" s="34" t="s">
        <v>14</v>
      </c>
      <c r="X98" s="34" t="s">
        <v>14</v>
      </c>
      <c r="Y98" s="34" t="s">
        <v>12</v>
      </c>
      <c r="Z98" s="34" t="s">
        <v>22</v>
      </c>
      <c r="AA98" s="34" t="s">
        <v>14</v>
      </c>
      <c r="AB98" s="34" t="s">
        <v>14</v>
      </c>
    </row>
    <row r="99" spans="1:28" ht="14.45" customHeight="1" x14ac:dyDescent="0.25">
      <c r="A99" s="11" t="s">
        <v>77</v>
      </c>
      <c r="B99" s="11" t="s">
        <v>78</v>
      </c>
      <c r="C99" s="11" t="s">
        <v>79</v>
      </c>
      <c r="D99" s="30" t="s">
        <v>30</v>
      </c>
      <c r="E99" s="30" t="s">
        <v>11</v>
      </c>
      <c r="F99" s="31"/>
      <c r="G99" s="32" t="s">
        <v>14</v>
      </c>
      <c r="H99" s="33"/>
      <c r="I99" s="34" t="s">
        <v>14</v>
      </c>
      <c r="J99" s="34" t="s">
        <v>12</v>
      </c>
      <c r="K99" s="34" t="s">
        <v>12</v>
      </c>
      <c r="L99" s="34" t="s">
        <v>14</v>
      </c>
      <c r="M99" s="34" t="s">
        <v>12</v>
      </c>
      <c r="N99" s="33"/>
      <c r="O99" s="34" t="s">
        <v>14</v>
      </c>
      <c r="P99" s="34" t="s">
        <v>14</v>
      </c>
      <c r="Q99" s="34" t="s">
        <v>14</v>
      </c>
      <c r="R99" s="34" t="s">
        <v>14</v>
      </c>
      <c r="S99" s="34" t="s">
        <v>151</v>
      </c>
      <c r="T99" s="34" t="s">
        <v>12</v>
      </c>
      <c r="U99" s="34" t="s">
        <v>12</v>
      </c>
      <c r="V99" s="34" t="s">
        <v>12</v>
      </c>
      <c r="W99" s="34" t="s">
        <v>14</v>
      </c>
      <c r="X99" s="34" t="s">
        <v>14</v>
      </c>
      <c r="Y99" s="34" t="s">
        <v>12</v>
      </c>
      <c r="Z99" s="34" t="s">
        <v>22</v>
      </c>
      <c r="AA99" s="34" t="s">
        <v>14</v>
      </c>
      <c r="AB99" s="34" t="s">
        <v>12</v>
      </c>
    </row>
    <row r="100" spans="1:28" ht="14.45" customHeight="1" x14ac:dyDescent="0.25">
      <c r="A100" s="11" t="s">
        <v>77</v>
      </c>
      <c r="B100" s="11" t="s">
        <v>78</v>
      </c>
      <c r="C100" s="11" t="s">
        <v>79</v>
      </c>
      <c r="D100" s="30" t="s">
        <v>36</v>
      </c>
      <c r="E100" s="30" t="s">
        <v>11</v>
      </c>
      <c r="F100" s="31"/>
      <c r="G100" s="32" t="s">
        <v>14</v>
      </c>
      <c r="H100" s="33"/>
      <c r="I100" s="34" t="s">
        <v>14</v>
      </c>
      <c r="J100" s="34" t="s">
        <v>12</v>
      </c>
      <c r="K100" s="34" t="s">
        <v>12</v>
      </c>
      <c r="L100" s="34" t="s">
        <v>14</v>
      </c>
      <c r="M100" s="34" t="s">
        <v>12</v>
      </c>
      <c r="N100" s="33"/>
      <c r="O100" s="34" t="s">
        <v>14</v>
      </c>
      <c r="P100" s="34" t="s">
        <v>14</v>
      </c>
      <c r="Q100" s="34" t="s">
        <v>14</v>
      </c>
      <c r="R100" s="34" t="s">
        <v>14</v>
      </c>
      <c r="S100" s="34" t="s">
        <v>151</v>
      </c>
      <c r="T100" s="34" t="s">
        <v>12</v>
      </c>
      <c r="U100" s="34" t="s">
        <v>14</v>
      </c>
      <c r="V100" s="34" t="s">
        <v>12</v>
      </c>
      <c r="W100" s="34" t="s">
        <v>14</v>
      </c>
      <c r="X100" s="34" t="s">
        <v>14</v>
      </c>
      <c r="Y100" s="34" t="s">
        <v>12</v>
      </c>
      <c r="Z100" s="34" t="s">
        <v>22</v>
      </c>
      <c r="AA100" s="34" t="s">
        <v>14</v>
      </c>
      <c r="AB100" s="34" t="s">
        <v>12</v>
      </c>
    </row>
    <row r="101" spans="1:28" ht="14.45" customHeight="1" x14ac:dyDescent="0.25">
      <c r="A101" s="11" t="s">
        <v>77</v>
      </c>
      <c r="B101" s="11" t="s">
        <v>78</v>
      </c>
      <c r="C101" s="11" t="s">
        <v>79</v>
      </c>
      <c r="D101" s="30" t="s">
        <v>81</v>
      </c>
      <c r="E101" s="30" t="s">
        <v>11</v>
      </c>
      <c r="F101" s="31"/>
      <c r="G101" s="32" t="s">
        <v>22</v>
      </c>
      <c r="H101" s="33"/>
      <c r="I101" s="34" t="s">
        <v>22</v>
      </c>
      <c r="J101" s="34" t="s">
        <v>14</v>
      </c>
      <c r="K101" s="34" t="s">
        <v>22</v>
      </c>
      <c r="L101" s="34" t="s">
        <v>14</v>
      </c>
      <c r="M101" s="34" t="s">
        <v>12</v>
      </c>
      <c r="N101" s="33"/>
      <c r="O101" s="34" t="s">
        <v>22</v>
      </c>
      <c r="P101" s="34" t="s">
        <v>22</v>
      </c>
      <c r="Q101" s="34" t="s">
        <v>14</v>
      </c>
      <c r="R101" s="34" t="s">
        <v>14</v>
      </c>
      <c r="S101" s="34" t="s">
        <v>151</v>
      </c>
      <c r="T101" s="34" t="s">
        <v>14</v>
      </c>
      <c r="U101" s="34" t="s">
        <v>14</v>
      </c>
      <c r="V101" s="34" t="s">
        <v>14</v>
      </c>
      <c r="W101" s="34" t="s">
        <v>14</v>
      </c>
      <c r="X101" s="34" t="s">
        <v>22</v>
      </c>
      <c r="Y101" s="34" t="s">
        <v>14</v>
      </c>
      <c r="Z101" s="34" t="s">
        <v>22</v>
      </c>
      <c r="AA101" s="34" t="s">
        <v>14</v>
      </c>
      <c r="AB101" s="34" t="s">
        <v>12</v>
      </c>
    </row>
    <row r="102" spans="1:28" ht="14.45" customHeight="1" x14ac:dyDescent="0.25">
      <c r="A102" s="11" t="s">
        <v>77</v>
      </c>
      <c r="B102" s="11" t="s">
        <v>78</v>
      </c>
      <c r="C102" s="11" t="s">
        <v>79</v>
      </c>
      <c r="D102" s="30" t="s">
        <v>165</v>
      </c>
      <c r="E102" s="30" t="s">
        <v>19</v>
      </c>
      <c r="F102" s="31"/>
      <c r="G102" s="32" t="s">
        <v>14</v>
      </c>
      <c r="H102" s="33"/>
      <c r="I102" s="34" t="s">
        <v>14</v>
      </c>
      <c r="J102" s="34" t="s">
        <v>14</v>
      </c>
      <c r="K102" s="34" t="s">
        <v>12</v>
      </c>
      <c r="L102" s="34" t="s">
        <v>14</v>
      </c>
      <c r="M102" s="34" t="s">
        <v>12</v>
      </c>
      <c r="N102" s="33"/>
      <c r="O102" s="34" t="s">
        <v>14</v>
      </c>
      <c r="P102" s="34" t="s">
        <v>14</v>
      </c>
      <c r="Q102" s="34" t="s">
        <v>14</v>
      </c>
      <c r="R102" s="34" t="s">
        <v>14</v>
      </c>
      <c r="S102" s="34" t="s">
        <v>151</v>
      </c>
      <c r="T102" s="34" t="s">
        <v>14</v>
      </c>
      <c r="U102" s="34" t="s">
        <v>14</v>
      </c>
      <c r="V102" s="34" t="s">
        <v>12</v>
      </c>
      <c r="W102" s="34" t="s">
        <v>14</v>
      </c>
      <c r="X102" s="34" t="s">
        <v>14</v>
      </c>
      <c r="Y102" s="34" t="s">
        <v>12</v>
      </c>
      <c r="Z102" s="34" t="s">
        <v>22</v>
      </c>
      <c r="AA102" s="34" t="s">
        <v>14</v>
      </c>
      <c r="AB102" s="34" t="s">
        <v>12</v>
      </c>
    </row>
    <row r="103" spans="1:28" ht="14.45" customHeight="1" x14ac:dyDescent="0.25">
      <c r="A103" s="11" t="s">
        <v>77</v>
      </c>
      <c r="B103" s="11" t="s">
        <v>78</v>
      </c>
      <c r="C103" s="11" t="s">
        <v>82</v>
      </c>
      <c r="D103" s="30" t="s">
        <v>30</v>
      </c>
      <c r="E103" s="30" t="s">
        <v>11</v>
      </c>
      <c r="F103" s="31"/>
      <c r="G103" s="32" t="s">
        <v>14</v>
      </c>
      <c r="H103" s="33"/>
      <c r="I103" s="34" t="s">
        <v>14</v>
      </c>
      <c r="J103" s="34" t="s">
        <v>14</v>
      </c>
      <c r="K103" s="34" t="s">
        <v>12</v>
      </c>
      <c r="L103" s="34" t="s">
        <v>14</v>
      </c>
      <c r="M103" s="34" t="s">
        <v>12</v>
      </c>
      <c r="N103" s="33"/>
      <c r="O103" s="34" t="s">
        <v>14</v>
      </c>
      <c r="P103" s="34" t="s">
        <v>12</v>
      </c>
      <c r="Q103" s="34" t="s">
        <v>14</v>
      </c>
      <c r="R103" s="34" t="s">
        <v>14</v>
      </c>
      <c r="S103" s="34" t="s">
        <v>151</v>
      </c>
      <c r="T103" s="34" t="s">
        <v>14</v>
      </c>
      <c r="U103" s="34" t="s">
        <v>14</v>
      </c>
      <c r="V103" s="34" t="s">
        <v>12</v>
      </c>
      <c r="W103" s="34" t="s">
        <v>14</v>
      </c>
      <c r="X103" s="34" t="s">
        <v>14</v>
      </c>
      <c r="Y103" s="34" t="s">
        <v>12</v>
      </c>
      <c r="Z103" s="34" t="s">
        <v>22</v>
      </c>
      <c r="AA103" s="34" t="s">
        <v>14</v>
      </c>
      <c r="AB103" s="34" t="s">
        <v>12</v>
      </c>
    </row>
    <row r="104" spans="1:28" ht="14.45" customHeight="1" x14ac:dyDescent="0.25">
      <c r="A104" s="11" t="s">
        <v>77</v>
      </c>
      <c r="B104" s="11" t="s">
        <v>78</v>
      </c>
      <c r="C104" s="11" t="s">
        <v>82</v>
      </c>
      <c r="D104" s="30" t="s">
        <v>30</v>
      </c>
      <c r="E104" s="30" t="s">
        <v>26</v>
      </c>
      <c r="F104" s="31"/>
      <c r="G104" s="32" t="s">
        <v>14</v>
      </c>
      <c r="H104" s="33"/>
      <c r="I104" s="34" t="s">
        <v>14</v>
      </c>
      <c r="J104" s="34" t="s">
        <v>12</v>
      </c>
      <c r="K104" s="34" t="s">
        <v>12</v>
      </c>
      <c r="L104" s="34" t="s">
        <v>14</v>
      </c>
      <c r="M104" s="34" t="s">
        <v>12</v>
      </c>
      <c r="N104" s="33"/>
      <c r="O104" s="34" t="s">
        <v>153</v>
      </c>
      <c r="P104" s="34" t="s">
        <v>14</v>
      </c>
      <c r="Q104" s="34" t="s">
        <v>153</v>
      </c>
      <c r="R104" s="34" t="s">
        <v>14</v>
      </c>
      <c r="S104" s="34" t="s">
        <v>151</v>
      </c>
      <c r="T104" s="34" t="s">
        <v>12</v>
      </c>
      <c r="U104" s="34" t="s">
        <v>14</v>
      </c>
      <c r="V104" s="34" t="s">
        <v>12</v>
      </c>
      <c r="W104" s="34" t="s">
        <v>14</v>
      </c>
      <c r="X104" s="34" t="s">
        <v>14</v>
      </c>
      <c r="Y104" s="34" t="s">
        <v>12</v>
      </c>
      <c r="Z104" s="34" t="s">
        <v>22</v>
      </c>
      <c r="AA104" s="34" t="s">
        <v>14</v>
      </c>
      <c r="AB104" s="34" t="s">
        <v>12</v>
      </c>
    </row>
    <row r="105" spans="1:28" ht="14.45" customHeight="1" x14ac:dyDescent="0.25">
      <c r="A105" s="11" t="s">
        <v>77</v>
      </c>
      <c r="B105" s="11" t="s">
        <v>78</v>
      </c>
      <c r="C105" s="11" t="s">
        <v>82</v>
      </c>
      <c r="D105" s="30" t="s">
        <v>159</v>
      </c>
      <c r="E105" s="30" t="s">
        <v>11</v>
      </c>
      <c r="F105" s="31"/>
      <c r="G105" s="32" t="s">
        <v>22</v>
      </c>
      <c r="H105" s="33"/>
      <c r="I105" s="34" t="s">
        <v>22</v>
      </c>
      <c r="J105" s="34" t="s">
        <v>12</v>
      </c>
      <c r="K105" s="34" t="s">
        <v>22</v>
      </c>
      <c r="L105" s="34" t="s">
        <v>14</v>
      </c>
      <c r="M105" s="34" t="s">
        <v>14</v>
      </c>
      <c r="N105" s="33"/>
      <c r="O105" s="34" t="s">
        <v>22</v>
      </c>
      <c r="P105" s="34" t="s">
        <v>22</v>
      </c>
      <c r="Q105" s="34" t="s">
        <v>22</v>
      </c>
      <c r="R105" s="34" t="s">
        <v>22</v>
      </c>
      <c r="S105" s="34" t="s">
        <v>151</v>
      </c>
      <c r="T105" s="34" t="s">
        <v>12</v>
      </c>
      <c r="U105" s="34" t="s">
        <v>14</v>
      </c>
      <c r="V105" s="34" t="s">
        <v>12</v>
      </c>
      <c r="W105" s="34" t="s">
        <v>22</v>
      </c>
      <c r="X105" s="34" t="s">
        <v>22</v>
      </c>
      <c r="Y105" s="34" t="s">
        <v>14</v>
      </c>
      <c r="Z105" s="34" t="s">
        <v>22</v>
      </c>
      <c r="AA105" s="34" t="s">
        <v>14</v>
      </c>
      <c r="AB105" s="34" t="s">
        <v>14</v>
      </c>
    </row>
    <row r="106" spans="1:28" ht="14.45" customHeight="1" x14ac:dyDescent="0.25">
      <c r="A106" s="11" t="s">
        <v>77</v>
      </c>
      <c r="B106" s="11" t="s">
        <v>78</v>
      </c>
      <c r="C106" s="11" t="s">
        <v>82</v>
      </c>
      <c r="D106" s="30" t="s">
        <v>21</v>
      </c>
      <c r="E106" s="30" t="s">
        <v>11</v>
      </c>
      <c r="F106" s="31"/>
      <c r="G106" s="32" t="s">
        <v>14</v>
      </c>
      <c r="H106" s="33"/>
      <c r="I106" s="34" t="s">
        <v>14</v>
      </c>
      <c r="J106" s="34" t="s">
        <v>14</v>
      </c>
      <c r="K106" s="34" t="s">
        <v>14</v>
      </c>
      <c r="L106" s="34" t="s">
        <v>14</v>
      </c>
      <c r="M106" s="34" t="s">
        <v>12</v>
      </c>
      <c r="N106" s="33"/>
      <c r="O106" s="34" t="s">
        <v>14</v>
      </c>
      <c r="P106" s="34" t="s">
        <v>14</v>
      </c>
      <c r="Q106" s="34" t="s">
        <v>14</v>
      </c>
      <c r="R106" s="34" t="s">
        <v>14</v>
      </c>
      <c r="S106" s="34" t="s">
        <v>151</v>
      </c>
      <c r="T106" s="34" t="s">
        <v>14</v>
      </c>
      <c r="U106" s="34" t="s">
        <v>14</v>
      </c>
      <c r="V106" s="34" t="s">
        <v>14</v>
      </c>
      <c r="W106" s="34" t="s">
        <v>14</v>
      </c>
      <c r="X106" s="34" t="s">
        <v>14</v>
      </c>
      <c r="Y106" s="34" t="s">
        <v>12</v>
      </c>
      <c r="Z106" s="34" t="s">
        <v>22</v>
      </c>
      <c r="AA106" s="34" t="s">
        <v>14</v>
      </c>
      <c r="AB106" s="34" t="s">
        <v>12</v>
      </c>
    </row>
    <row r="107" spans="1:28" ht="14.45" customHeight="1" x14ac:dyDescent="0.25">
      <c r="A107" s="11" t="s">
        <v>77</v>
      </c>
      <c r="B107" s="11" t="s">
        <v>78</v>
      </c>
      <c r="C107" s="11" t="s">
        <v>82</v>
      </c>
      <c r="D107" s="30" t="s">
        <v>165</v>
      </c>
      <c r="E107" s="30" t="s">
        <v>19</v>
      </c>
      <c r="F107" s="31"/>
      <c r="G107" s="32" t="s">
        <v>14</v>
      </c>
      <c r="H107" s="33"/>
      <c r="I107" s="34" t="s">
        <v>14</v>
      </c>
      <c r="J107" s="34" t="s">
        <v>14</v>
      </c>
      <c r="K107" s="34" t="s">
        <v>14</v>
      </c>
      <c r="L107" s="34" t="s">
        <v>14</v>
      </c>
      <c r="M107" s="34" t="s">
        <v>12</v>
      </c>
      <c r="N107" s="33"/>
      <c r="O107" s="34" t="s">
        <v>14</v>
      </c>
      <c r="P107" s="34" t="s">
        <v>14</v>
      </c>
      <c r="Q107" s="34" t="s">
        <v>14</v>
      </c>
      <c r="R107" s="34" t="s">
        <v>14</v>
      </c>
      <c r="S107" s="34" t="s">
        <v>151</v>
      </c>
      <c r="T107" s="34" t="s">
        <v>14</v>
      </c>
      <c r="U107" s="34" t="s">
        <v>14</v>
      </c>
      <c r="V107" s="34" t="s">
        <v>14</v>
      </c>
      <c r="W107" s="34" t="s">
        <v>14</v>
      </c>
      <c r="X107" s="34" t="s">
        <v>14</v>
      </c>
      <c r="Y107" s="34" t="s">
        <v>12</v>
      </c>
      <c r="Z107" s="34" t="s">
        <v>22</v>
      </c>
      <c r="AA107" s="34" t="s">
        <v>14</v>
      </c>
      <c r="AB107" s="34" t="s">
        <v>12</v>
      </c>
    </row>
    <row r="108" spans="1:28" ht="14.45" customHeight="1" x14ac:dyDescent="0.25">
      <c r="A108" s="11" t="s">
        <v>77</v>
      </c>
      <c r="B108" s="11" t="s">
        <v>78</v>
      </c>
      <c r="C108" s="11" t="s">
        <v>82</v>
      </c>
      <c r="D108" s="30" t="s">
        <v>28</v>
      </c>
      <c r="E108" s="30" t="s">
        <v>11</v>
      </c>
      <c r="F108" s="31"/>
      <c r="G108" s="32" t="s">
        <v>14</v>
      </c>
      <c r="H108" s="33"/>
      <c r="I108" s="34" t="s">
        <v>14</v>
      </c>
      <c r="J108" s="34" t="s">
        <v>14</v>
      </c>
      <c r="K108" s="34" t="s">
        <v>12</v>
      </c>
      <c r="L108" s="34" t="s">
        <v>14</v>
      </c>
      <c r="M108" s="34" t="s">
        <v>12</v>
      </c>
      <c r="N108" s="33"/>
      <c r="O108" s="34" t="s">
        <v>14</v>
      </c>
      <c r="P108" s="34" t="s">
        <v>12</v>
      </c>
      <c r="Q108" s="34" t="s">
        <v>14</v>
      </c>
      <c r="R108" s="34" t="s">
        <v>12</v>
      </c>
      <c r="S108" s="34" t="s">
        <v>151</v>
      </c>
      <c r="T108" s="34" t="s">
        <v>14</v>
      </c>
      <c r="U108" s="34" t="s">
        <v>14</v>
      </c>
      <c r="V108" s="34" t="s">
        <v>12</v>
      </c>
      <c r="W108" s="34" t="s">
        <v>14</v>
      </c>
      <c r="X108" s="34" t="s">
        <v>14</v>
      </c>
      <c r="Y108" s="34" t="s">
        <v>12</v>
      </c>
      <c r="Z108" s="34" t="s">
        <v>22</v>
      </c>
      <c r="AA108" s="34" t="s">
        <v>14</v>
      </c>
      <c r="AB108" s="34" t="s">
        <v>12</v>
      </c>
    </row>
    <row r="109" spans="1:28" ht="14.45" customHeight="1" x14ac:dyDescent="0.25">
      <c r="A109" s="11" t="s">
        <v>77</v>
      </c>
      <c r="B109" s="11" t="s">
        <v>78</v>
      </c>
      <c r="C109" s="11" t="s">
        <v>82</v>
      </c>
      <c r="D109" s="30" t="s">
        <v>83</v>
      </c>
      <c r="E109" s="30" t="s">
        <v>26</v>
      </c>
      <c r="F109" s="31"/>
      <c r="G109" s="32" t="s">
        <v>12</v>
      </c>
      <c r="H109" s="33"/>
      <c r="I109" s="34" t="s">
        <v>12</v>
      </c>
      <c r="J109" s="34" t="s">
        <v>14</v>
      </c>
      <c r="K109" s="34" t="s">
        <v>12</v>
      </c>
      <c r="L109" s="34" t="s">
        <v>14</v>
      </c>
      <c r="M109" s="34" t="s">
        <v>12</v>
      </c>
      <c r="N109" s="33"/>
      <c r="O109" s="34" t="s">
        <v>153</v>
      </c>
      <c r="P109" s="34" t="s">
        <v>12</v>
      </c>
      <c r="Q109" s="34" t="s">
        <v>153</v>
      </c>
      <c r="R109" s="34" t="s">
        <v>12</v>
      </c>
      <c r="S109" s="34" t="s">
        <v>151</v>
      </c>
      <c r="T109" s="34" t="s">
        <v>14</v>
      </c>
      <c r="U109" s="34" t="s">
        <v>14</v>
      </c>
      <c r="V109" s="34" t="s">
        <v>12</v>
      </c>
      <c r="W109" s="34" t="s">
        <v>14</v>
      </c>
      <c r="X109" s="34" t="s">
        <v>14</v>
      </c>
      <c r="Y109" s="34" t="s">
        <v>12</v>
      </c>
      <c r="Z109" s="34" t="s">
        <v>22</v>
      </c>
      <c r="AA109" s="34" t="s">
        <v>14</v>
      </c>
      <c r="AB109" s="34" t="s">
        <v>12</v>
      </c>
    </row>
    <row r="110" spans="1:28" ht="14.45" customHeight="1" x14ac:dyDescent="0.25">
      <c r="A110" s="11" t="s">
        <v>77</v>
      </c>
      <c r="B110" s="11" t="s">
        <v>78</v>
      </c>
      <c r="C110" s="11" t="s">
        <v>82</v>
      </c>
      <c r="D110" s="30" t="s">
        <v>75</v>
      </c>
      <c r="E110" s="30" t="s">
        <v>11</v>
      </c>
      <c r="F110" s="31"/>
      <c r="G110" s="32" t="s">
        <v>14</v>
      </c>
      <c r="H110" s="33"/>
      <c r="I110" s="34" t="s">
        <v>14</v>
      </c>
      <c r="J110" s="34" t="s">
        <v>14</v>
      </c>
      <c r="K110" s="34" t="s">
        <v>12</v>
      </c>
      <c r="L110" s="34" t="s">
        <v>14</v>
      </c>
      <c r="M110" s="34" t="s">
        <v>12</v>
      </c>
      <c r="N110" s="33"/>
      <c r="O110" s="34" t="s">
        <v>14</v>
      </c>
      <c r="P110" s="34" t="s">
        <v>14</v>
      </c>
      <c r="Q110" s="34" t="s">
        <v>14</v>
      </c>
      <c r="R110" s="34" t="s">
        <v>14</v>
      </c>
      <c r="S110" s="34" t="s">
        <v>151</v>
      </c>
      <c r="T110" s="34" t="s">
        <v>14</v>
      </c>
      <c r="U110" s="34" t="s">
        <v>14</v>
      </c>
      <c r="V110" s="34" t="s">
        <v>12</v>
      </c>
      <c r="W110" s="34" t="s">
        <v>14</v>
      </c>
      <c r="X110" s="34" t="s">
        <v>14</v>
      </c>
      <c r="Y110" s="34" t="s">
        <v>12</v>
      </c>
      <c r="Z110" s="34" t="s">
        <v>22</v>
      </c>
      <c r="AA110" s="34" t="s">
        <v>14</v>
      </c>
      <c r="AB110" s="34" t="s">
        <v>12</v>
      </c>
    </row>
    <row r="111" spans="1:28" ht="14.45" customHeight="1" x14ac:dyDescent="0.25">
      <c r="A111" s="11" t="s">
        <v>77</v>
      </c>
      <c r="B111" s="11" t="s">
        <v>78</v>
      </c>
      <c r="C111" s="11" t="s">
        <v>84</v>
      </c>
      <c r="D111" s="30" t="s">
        <v>10</v>
      </c>
      <c r="E111" s="30" t="s">
        <v>26</v>
      </c>
      <c r="F111" s="31"/>
      <c r="G111" s="32" t="s">
        <v>14</v>
      </c>
      <c r="H111" s="33"/>
      <c r="I111" s="34" t="s">
        <v>14</v>
      </c>
      <c r="J111" s="34" t="s">
        <v>12</v>
      </c>
      <c r="K111" s="34" t="s">
        <v>14</v>
      </c>
      <c r="L111" s="34" t="s">
        <v>14</v>
      </c>
      <c r="M111" s="34" t="s">
        <v>14</v>
      </c>
      <c r="N111" s="33"/>
      <c r="O111" s="34" t="s">
        <v>153</v>
      </c>
      <c r="P111" s="34" t="s">
        <v>14</v>
      </c>
      <c r="Q111" s="34" t="s">
        <v>153</v>
      </c>
      <c r="R111" s="34" t="s">
        <v>14</v>
      </c>
      <c r="S111" s="34" t="s">
        <v>151</v>
      </c>
      <c r="T111" s="34" t="s">
        <v>12</v>
      </c>
      <c r="U111" s="34" t="s">
        <v>14</v>
      </c>
      <c r="V111" s="34" t="s">
        <v>14</v>
      </c>
      <c r="W111" s="34" t="s">
        <v>14</v>
      </c>
      <c r="X111" s="34" t="s">
        <v>14</v>
      </c>
      <c r="Y111" s="34" t="s">
        <v>12</v>
      </c>
      <c r="Z111" s="34" t="s">
        <v>22</v>
      </c>
      <c r="AA111" s="34" t="s">
        <v>14</v>
      </c>
      <c r="AB111" s="34" t="s">
        <v>14</v>
      </c>
    </row>
    <row r="112" spans="1:28" ht="14.45" customHeight="1" x14ac:dyDescent="0.25">
      <c r="A112" s="11" t="s">
        <v>77</v>
      </c>
      <c r="B112" s="11" t="s">
        <v>78</v>
      </c>
      <c r="C112" s="11" t="s">
        <v>84</v>
      </c>
      <c r="D112" s="30" t="s">
        <v>10</v>
      </c>
      <c r="E112" s="30" t="s">
        <v>27</v>
      </c>
      <c r="F112" s="31"/>
      <c r="G112" s="32" t="s">
        <v>14</v>
      </c>
      <c r="H112" s="33"/>
      <c r="I112" s="34" t="s">
        <v>14</v>
      </c>
      <c r="J112" s="34" t="s">
        <v>14</v>
      </c>
      <c r="K112" s="34" t="s">
        <v>14</v>
      </c>
      <c r="L112" s="34" t="s">
        <v>14</v>
      </c>
      <c r="M112" s="34" t="s">
        <v>12</v>
      </c>
      <c r="N112" s="33"/>
      <c r="O112" s="34" t="s">
        <v>14</v>
      </c>
      <c r="P112" s="34" t="s">
        <v>153</v>
      </c>
      <c r="Q112" s="34" t="s">
        <v>14</v>
      </c>
      <c r="R112" s="34" t="s">
        <v>153</v>
      </c>
      <c r="S112" s="34" t="s">
        <v>151</v>
      </c>
      <c r="T112" s="34" t="s">
        <v>14</v>
      </c>
      <c r="U112" s="34" t="s">
        <v>14</v>
      </c>
      <c r="V112" s="34" t="s">
        <v>14</v>
      </c>
      <c r="W112" s="34" t="s">
        <v>14</v>
      </c>
      <c r="X112" s="34" t="s">
        <v>14</v>
      </c>
      <c r="Y112" s="34" t="s">
        <v>12</v>
      </c>
      <c r="Z112" s="34" t="s">
        <v>22</v>
      </c>
      <c r="AA112" s="34" t="s">
        <v>14</v>
      </c>
      <c r="AB112" s="34" t="s">
        <v>12</v>
      </c>
    </row>
    <row r="113" spans="1:28" ht="14.45" customHeight="1" x14ac:dyDescent="0.25">
      <c r="A113" s="11" t="s">
        <v>77</v>
      </c>
      <c r="B113" s="11" t="s">
        <v>78</v>
      </c>
      <c r="C113" s="11" t="s">
        <v>84</v>
      </c>
      <c r="D113" s="30" t="s">
        <v>36</v>
      </c>
      <c r="E113" s="30" t="s">
        <v>11</v>
      </c>
      <c r="F113" s="31"/>
      <c r="G113" s="32" t="s">
        <v>14</v>
      </c>
      <c r="H113" s="33"/>
      <c r="I113" s="34" t="s">
        <v>14</v>
      </c>
      <c r="J113" s="34" t="s">
        <v>12</v>
      </c>
      <c r="K113" s="34" t="s">
        <v>12</v>
      </c>
      <c r="L113" s="34" t="s">
        <v>14</v>
      </c>
      <c r="M113" s="34" t="s">
        <v>12</v>
      </c>
      <c r="N113" s="33"/>
      <c r="O113" s="34" t="s">
        <v>14</v>
      </c>
      <c r="P113" s="34" t="s">
        <v>12</v>
      </c>
      <c r="Q113" s="34" t="s">
        <v>14</v>
      </c>
      <c r="R113" s="34" t="s">
        <v>14</v>
      </c>
      <c r="S113" s="34" t="s">
        <v>151</v>
      </c>
      <c r="T113" s="34" t="s">
        <v>12</v>
      </c>
      <c r="U113" s="34" t="s">
        <v>14</v>
      </c>
      <c r="V113" s="34" t="s">
        <v>12</v>
      </c>
      <c r="W113" s="34" t="s">
        <v>14</v>
      </c>
      <c r="X113" s="34" t="s">
        <v>14</v>
      </c>
      <c r="Y113" s="34" t="s">
        <v>12</v>
      </c>
      <c r="Z113" s="34" t="s">
        <v>22</v>
      </c>
      <c r="AA113" s="34" t="s">
        <v>14</v>
      </c>
      <c r="AB113" s="34" t="s">
        <v>12</v>
      </c>
    </row>
    <row r="114" spans="1:28" ht="14.45" customHeight="1" x14ac:dyDescent="0.25">
      <c r="A114" s="11" t="s">
        <v>77</v>
      </c>
      <c r="B114" s="11" t="s">
        <v>78</v>
      </c>
      <c r="C114" s="11" t="s">
        <v>84</v>
      </c>
      <c r="D114" s="30" t="s">
        <v>81</v>
      </c>
      <c r="E114" s="30" t="s">
        <v>11</v>
      </c>
      <c r="F114" s="31"/>
      <c r="G114" s="32" t="s">
        <v>22</v>
      </c>
      <c r="H114" s="33"/>
      <c r="I114" s="34" t="s">
        <v>14</v>
      </c>
      <c r="J114" s="34" t="s">
        <v>12</v>
      </c>
      <c r="K114" s="34" t="s">
        <v>22</v>
      </c>
      <c r="L114" s="34" t="s">
        <v>14</v>
      </c>
      <c r="M114" s="34" t="s">
        <v>14</v>
      </c>
      <c r="N114" s="33"/>
      <c r="O114" s="34" t="s">
        <v>14</v>
      </c>
      <c r="P114" s="34" t="s">
        <v>14</v>
      </c>
      <c r="Q114" s="34" t="s">
        <v>14</v>
      </c>
      <c r="R114" s="34" t="s">
        <v>14</v>
      </c>
      <c r="S114" s="34" t="s">
        <v>151</v>
      </c>
      <c r="T114" s="34" t="s">
        <v>12</v>
      </c>
      <c r="U114" s="34" t="s">
        <v>14</v>
      </c>
      <c r="V114" s="34" t="s">
        <v>12</v>
      </c>
      <c r="W114" s="34" t="s">
        <v>14</v>
      </c>
      <c r="X114" s="34" t="s">
        <v>22</v>
      </c>
      <c r="Y114" s="34" t="s">
        <v>14</v>
      </c>
      <c r="Z114" s="34" t="s">
        <v>22</v>
      </c>
      <c r="AA114" s="34" t="s">
        <v>14</v>
      </c>
      <c r="AB114" s="34" t="s">
        <v>14</v>
      </c>
    </row>
    <row r="115" spans="1:28" ht="14.45" customHeight="1" x14ac:dyDescent="0.25">
      <c r="A115" s="11" t="s">
        <v>77</v>
      </c>
      <c r="B115" s="11" t="s">
        <v>78</v>
      </c>
      <c r="C115" s="11" t="s">
        <v>84</v>
      </c>
      <c r="D115" s="30" t="s">
        <v>28</v>
      </c>
      <c r="E115" s="30" t="s">
        <v>11</v>
      </c>
      <c r="F115" s="31"/>
      <c r="G115" s="32" t="s">
        <v>14</v>
      </c>
      <c r="H115" s="33"/>
      <c r="I115" s="34" t="s">
        <v>14</v>
      </c>
      <c r="J115" s="34" t="s">
        <v>14</v>
      </c>
      <c r="K115" s="34" t="s">
        <v>14</v>
      </c>
      <c r="L115" s="34" t="s">
        <v>14</v>
      </c>
      <c r="M115" s="34" t="s">
        <v>12</v>
      </c>
      <c r="N115" s="33"/>
      <c r="O115" s="34" t="s">
        <v>14</v>
      </c>
      <c r="P115" s="34" t="s">
        <v>14</v>
      </c>
      <c r="Q115" s="34" t="s">
        <v>14</v>
      </c>
      <c r="R115" s="34" t="s">
        <v>14</v>
      </c>
      <c r="S115" s="34" t="s">
        <v>151</v>
      </c>
      <c r="T115" s="34" t="s">
        <v>14</v>
      </c>
      <c r="U115" s="34" t="s">
        <v>14</v>
      </c>
      <c r="V115" s="34" t="s">
        <v>14</v>
      </c>
      <c r="W115" s="34" t="s">
        <v>14</v>
      </c>
      <c r="X115" s="34" t="s">
        <v>14</v>
      </c>
      <c r="Y115" s="34" t="s">
        <v>12</v>
      </c>
      <c r="Z115" s="34" t="s">
        <v>22</v>
      </c>
      <c r="AA115" s="34" t="s">
        <v>14</v>
      </c>
      <c r="AB115" s="34" t="s">
        <v>12</v>
      </c>
    </row>
    <row r="116" spans="1:28" ht="14.45" customHeight="1" x14ac:dyDescent="0.25">
      <c r="A116" s="11" t="s">
        <v>77</v>
      </c>
      <c r="B116" s="11" t="s">
        <v>78</v>
      </c>
      <c r="C116" s="11" t="s">
        <v>85</v>
      </c>
      <c r="D116" s="30" t="s">
        <v>10</v>
      </c>
      <c r="E116" s="30" t="s">
        <v>11</v>
      </c>
      <c r="F116" s="31"/>
      <c r="G116" s="32" t="s">
        <v>14</v>
      </c>
      <c r="H116" s="33"/>
      <c r="I116" s="34" t="s">
        <v>14</v>
      </c>
      <c r="J116" s="34" t="s">
        <v>14</v>
      </c>
      <c r="K116" s="34" t="s">
        <v>12</v>
      </c>
      <c r="L116" s="34" t="s">
        <v>12</v>
      </c>
      <c r="M116" s="34" t="s">
        <v>14</v>
      </c>
      <c r="N116" s="33"/>
      <c r="O116" s="34" t="s">
        <v>14</v>
      </c>
      <c r="P116" s="34" t="s">
        <v>12</v>
      </c>
      <c r="Q116" s="34" t="s">
        <v>14</v>
      </c>
      <c r="R116" s="34" t="s">
        <v>14</v>
      </c>
      <c r="S116" s="34" t="s">
        <v>151</v>
      </c>
      <c r="T116" s="34" t="s">
        <v>14</v>
      </c>
      <c r="U116" s="34" t="s">
        <v>14</v>
      </c>
      <c r="V116" s="34" t="s">
        <v>12</v>
      </c>
      <c r="W116" s="34" t="s">
        <v>12</v>
      </c>
      <c r="X116" s="34" t="s">
        <v>14</v>
      </c>
      <c r="Y116" s="34" t="s">
        <v>12</v>
      </c>
      <c r="Z116" s="34" t="s">
        <v>22</v>
      </c>
      <c r="AA116" s="34" t="s">
        <v>12</v>
      </c>
      <c r="AB116" s="34" t="s">
        <v>14</v>
      </c>
    </row>
    <row r="117" spans="1:28" ht="14.45" customHeight="1" x14ac:dyDescent="0.25">
      <c r="A117" s="11" t="s">
        <v>77</v>
      </c>
      <c r="B117" s="11" t="s">
        <v>78</v>
      </c>
      <c r="C117" s="11" t="s">
        <v>85</v>
      </c>
      <c r="D117" s="30" t="s">
        <v>36</v>
      </c>
      <c r="E117" s="30" t="s">
        <v>11</v>
      </c>
      <c r="F117" s="31"/>
      <c r="G117" s="32" t="s">
        <v>14</v>
      </c>
      <c r="H117" s="33"/>
      <c r="I117" s="34" t="s">
        <v>14</v>
      </c>
      <c r="J117" s="34" t="s">
        <v>14</v>
      </c>
      <c r="K117" s="34" t="s">
        <v>12</v>
      </c>
      <c r="L117" s="34" t="s">
        <v>14</v>
      </c>
      <c r="M117" s="34" t="s">
        <v>12</v>
      </c>
      <c r="N117" s="33"/>
      <c r="O117" s="34" t="s">
        <v>14</v>
      </c>
      <c r="P117" s="34" t="s">
        <v>14</v>
      </c>
      <c r="Q117" s="34" t="s">
        <v>14</v>
      </c>
      <c r="R117" s="34" t="s">
        <v>14</v>
      </c>
      <c r="S117" s="34" t="s">
        <v>151</v>
      </c>
      <c r="T117" s="34" t="s">
        <v>14</v>
      </c>
      <c r="U117" s="34" t="s">
        <v>14</v>
      </c>
      <c r="V117" s="34" t="s">
        <v>12</v>
      </c>
      <c r="W117" s="34" t="s">
        <v>14</v>
      </c>
      <c r="X117" s="34" t="s">
        <v>14</v>
      </c>
      <c r="Y117" s="34" t="s">
        <v>12</v>
      </c>
      <c r="Z117" s="34" t="s">
        <v>22</v>
      </c>
      <c r="AA117" s="34" t="s">
        <v>14</v>
      </c>
      <c r="AB117" s="34" t="s">
        <v>12</v>
      </c>
    </row>
    <row r="118" spans="1:28" ht="14.45" customHeight="1" x14ac:dyDescent="0.25">
      <c r="A118" s="11" t="s">
        <v>77</v>
      </c>
      <c r="B118" s="11" t="s">
        <v>78</v>
      </c>
      <c r="C118" s="11" t="s">
        <v>85</v>
      </c>
      <c r="D118" s="30" t="s">
        <v>157</v>
      </c>
      <c r="E118" s="30" t="s">
        <v>11</v>
      </c>
      <c r="F118" s="31"/>
      <c r="G118" s="32" t="s">
        <v>14</v>
      </c>
      <c r="H118" s="33"/>
      <c r="I118" s="34" t="s">
        <v>14</v>
      </c>
      <c r="J118" s="34" t="s">
        <v>14</v>
      </c>
      <c r="K118" s="34" t="s">
        <v>12</v>
      </c>
      <c r="L118" s="34" t="s">
        <v>14</v>
      </c>
      <c r="M118" s="34" t="s">
        <v>12</v>
      </c>
      <c r="N118" s="33"/>
      <c r="O118" s="34" t="s">
        <v>14</v>
      </c>
      <c r="P118" s="34" t="s">
        <v>14</v>
      </c>
      <c r="Q118" s="34" t="s">
        <v>14</v>
      </c>
      <c r="R118" s="34" t="s">
        <v>14</v>
      </c>
      <c r="S118" s="34" t="s">
        <v>151</v>
      </c>
      <c r="T118" s="34" t="s">
        <v>14</v>
      </c>
      <c r="U118" s="34" t="s">
        <v>14</v>
      </c>
      <c r="V118" s="34" t="s">
        <v>12</v>
      </c>
      <c r="W118" s="34" t="s">
        <v>14</v>
      </c>
      <c r="X118" s="34" t="s">
        <v>14</v>
      </c>
      <c r="Y118" s="34" t="s">
        <v>12</v>
      </c>
      <c r="Z118" s="34" t="s">
        <v>22</v>
      </c>
      <c r="AA118" s="34" t="s">
        <v>14</v>
      </c>
      <c r="AB118" s="34" t="s">
        <v>12</v>
      </c>
    </row>
    <row r="119" spans="1:28" ht="14.45" customHeight="1" x14ac:dyDescent="0.25">
      <c r="A119" s="11" t="s">
        <v>77</v>
      </c>
      <c r="B119" s="11" t="s">
        <v>78</v>
      </c>
      <c r="C119" s="11" t="s">
        <v>85</v>
      </c>
      <c r="D119" s="30" t="s">
        <v>165</v>
      </c>
      <c r="E119" s="30" t="s">
        <v>19</v>
      </c>
      <c r="F119" s="31"/>
      <c r="G119" s="32" t="s">
        <v>14</v>
      </c>
      <c r="H119" s="33"/>
      <c r="I119" s="34" t="s">
        <v>14</v>
      </c>
      <c r="J119" s="34" t="s">
        <v>14</v>
      </c>
      <c r="K119" s="34" t="s">
        <v>14</v>
      </c>
      <c r="L119" s="34" t="s">
        <v>14</v>
      </c>
      <c r="M119" s="34" t="s">
        <v>12</v>
      </c>
      <c r="N119" s="33"/>
      <c r="O119" s="34" t="s">
        <v>14</v>
      </c>
      <c r="P119" s="34" t="s">
        <v>14</v>
      </c>
      <c r="Q119" s="34" t="s">
        <v>14</v>
      </c>
      <c r="R119" s="34" t="s">
        <v>14</v>
      </c>
      <c r="S119" s="34" t="s">
        <v>151</v>
      </c>
      <c r="T119" s="34" t="s">
        <v>14</v>
      </c>
      <c r="U119" s="34" t="s">
        <v>14</v>
      </c>
      <c r="V119" s="34" t="s">
        <v>14</v>
      </c>
      <c r="W119" s="34" t="s">
        <v>14</v>
      </c>
      <c r="X119" s="34" t="s">
        <v>14</v>
      </c>
      <c r="Y119" s="34" t="s">
        <v>12</v>
      </c>
      <c r="Z119" s="34" t="s">
        <v>22</v>
      </c>
      <c r="AA119" s="34" t="s">
        <v>14</v>
      </c>
      <c r="AB119" s="34" t="s">
        <v>12</v>
      </c>
    </row>
    <row r="120" spans="1:28" ht="14.45" customHeight="1" x14ac:dyDescent="0.25">
      <c r="A120" s="11" t="s">
        <v>77</v>
      </c>
      <c r="B120" s="11" t="s">
        <v>86</v>
      </c>
      <c r="C120" s="11" t="s">
        <v>87</v>
      </c>
      <c r="D120" s="30" t="s">
        <v>88</v>
      </c>
      <c r="E120" s="30" t="s">
        <v>11</v>
      </c>
      <c r="F120" s="31"/>
      <c r="G120" s="32" t="s">
        <v>22</v>
      </c>
      <c r="H120" s="33"/>
      <c r="I120" s="34" t="s">
        <v>14</v>
      </c>
      <c r="J120" s="34" t="s">
        <v>12</v>
      </c>
      <c r="K120" s="34" t="s">
        <v>22</v>
      </c>
      <c r="L120" s="34" t="s">
        <v>14</v>
      </c>
      <c r="M120" s="34" t="s">
        <v>12</v>
      </c>
      <c r="N120" s="33"/>
      <c r="O120" s="34" t="s">
        <v>14</v>
      </c>
      <c r="P120" s="34" t="s">
        <v>14</v>
      </c>
      <c r="Q120" s="34" t="s">
        <v>14</v>
      </c>
      <c r="R120" s="34" t="s">
        <v>14</v>
      </c>
      <c r="S120" s="34" t="s">
        <v>151</v>
      </c>
      <c r="T120" s="34" t="s">
        <v>12</v>
      </c>
      <c r="U120" s="34" t="s">
        <v>14</v>
      </c>
      <c r="V120" s="34" t="s">
        <v>12</v>
      </c>
      <c r="W120" s="34" t="s">
        <v>14</v>
      </c>
      <c r="X120" s="34" t="s">
        <v>22</v>
      </c>
      <c r="Y120" s="34" t="s">
        <v>14</v>
      </c>
      <c r="Z120" s="34" t="s">
        <v>22</v>
      </c>
      <c r="AA120" s="34" t="s">
        <v>14</v>
      </c>
      <c r="AB120" s="34" t="s">
        <v>12</v>
      </c>
    </row>
    <row r="121" spans="1:28" ht="14.45" customHeight="1" x14ac:dyDescent="0.25">
      <c r="A121" s="11" t="s">
        <v>77</v>
      </c>
      <c r="B121" s="11" t="s">
        <v>86</v>
      </c>
      <c r="C121" s="11" t="s">
        <v>87</v>
      </c>
      <c r="D121" s="30" t="s">
        <v>30</v>
      </c>
      <c r="E121" s="30" t="s">
        <v>11</v>
      </c>
      <c r="F121" s="31"/>
      <c r="G121" s="32" t="s">
        <v>14</v>
      </c>
      <c r="H121" s="33"/>
      <c r="I121" s="34" t="s">
        <v>14</v>
      </c>
      <c r="J121" s="34" t="s">
        <v>12</v>
      </c>
      <c r="K121" s="34" t="s">
        <v>12</v>
      </c>
      <c r="L121" s="34" t="s">
        <v>14</v>
      </c>
      <c r="M121" s="34" t="s">
        <v>12</v>
      </c>
      <c r="N121" s="33"/>
      <c r="O121" s="34" t="s">
        <v>14</v>
      </c>
      <c r="P121" s="34" t="s">
        <v>14</v>
      </c>
      <c r="Q121" s="34" t="s">
        <v>14</v>
      </c>
      <c r="R121" s="34" t="s">
        <v>14</v>
      </c>
      <c r="S121" s="34" t="s">
        <v>151</v>
      </c>
      <c r="T121" s="34" t="s">
        <v>12</v>
      </c>
      <c r="U121" s="34" t="s">
        <v>12</v>
      </c>
      <c r="V121" s="34" t="s">
        <v>12</v>
      </c>
      <c r="W121" s="34" t="s">
        <v>14</v>
      </c>
      <c r="X121" s="34" t="s">
        <v>14</v>
      </c>
      <c r="Y121" s="34" t="s">
        <v>12</v>
      </c>
      <c r="Z121" s="34" t="s">
        <v>22</v>
      </c>
      <c r="AA121" s="34" t="s">
        <v>14</v>
      </c>
      <c r="AB121" s="34" t="s">
        <v>12</v>
      </c>
    </row>
    <row r="122" spans="1:28" ht="14.45" customHeight="1" x14ac:dyDescent="0.25">
      <c r="A122" s="11" t="s">
        <v>77</v>
      </c>
      <c r="B122" s="11" t="s">
        <v>86</v>
      </c>
      <c r="C122" s="11" t="s">
        <v>87</v>
      </c>
      <c r="D122" s="30" t="s">
        <v>23</v>
      </c>
      <c r="E122" s="30" t="s">
        <v>11</v>
      </c>
      <c r="F122" s="31"/>
      <c r="G122" s="32" t="s">
        <v>14</v>
      </c>
      <c r="H122" s="33"/>
      <c r="I122" s="34" t="s">
        <v>14</v>
      </c>
      <c r="J122" s="34" t="s">
        <v>12</v>
      </c>
      <c r="K122" s="34" t="s">
        <v>12</v>
      </c>
      <c r="L122" s="34" t="s">
        <v>14</v>
      </c>
      <c r="M122" s="34" t="s">
        <v>12</v>
      </c>
      <c r="N122" s="33"/>
      <c r="O122" s="34" t="s">
        <v>14</v>
      </c>
      <c r="P122" s="34" t="s">
        <v>12</v>
      </c>
      <c r="Q122" s="34" t="s">
        <v>14</v>
      </c>
      <c r="R122" s="34" t="s">
        <v>14</v>
      </c>
      <c r="S122" s="34" t="s">
        <v>151</v>
      </c>
      <c r="T122" s="34" t="s">
        <v>12</v>
      </c>
      <c r="U122" s="34" t="s">
        <v>14</v>
      </c>
      <c r="V122" s="34" t="s">
        <v>12</v>
      </c>
      <c r="W122" s="34" t="s">
        <v>14</v>
      </c>
      <c r="X122" s="34" t="s">
        <v>14</v>
      </c>
      <c r="Y122" s="34" t="s">
        <v>12</v>
      </c>
      <c r="Z122" s="34" t="s">
        <v>22</v>
      </c>
      <c r="AA122" s="34" t="s">
        <v>14</v>
      </c>
      <c r="AB122" s="34" t="s">
        <v>12</v>
      </c>
    </row>
    <row r="123" spans="1:28" ht="14.45" customHeight="1" x14ac:dyDescent="0.25">
      <c r="A123" s="11" t="s">
        <v>77</v>
      </c>
      <c r="B123" s="11" t="s">
        <v>86</v>
      </c>
      <c r="C123" s="11" t="s">
        <v>89</v>
      </c>
      <c r="D123" s="30" t="s">
        <v>10</v>
      </c>
      <c r="E123" s="30" t="s">
        <v>11</v>
      </c>
      <c r="F123" s="31"/>
      <c r="G123" s="32" t="s">
        <v>14</v>
      </c>
      <c r="H123" s="33"/>
      <c r="I123" s="34" t="s">
        <v>14</v>
      </c>
      <c r="J123" s="34" t="s">
        <v>14</v>
      </c>
      <c r="K123" s="34" t="s">
        <v>12</v>
      </c>
      <c r="L123" s="34" t="s">
        <v>14</v>
      </c>
      <c r="M123" s="34" t="s">
        <v>14</v>
      </c>
      <c r="N123" s="33"/>
      <c r="O123" s="34" t="s">
        <v>14</v>
      </c>
      <c r="P123" s="34" t="s">
        <v>14</v>
      </c>
      <c r="Q123" s="34" t="s">
        <v>14</v>
      </c>
      <c r="R123" s="34" t="s">
        <v>14</v>
      </c>
      <c r="S123" s="34" t="s">
        <v>151</v>
      </c>
      <c r="T123" s="34" t="s">
        <v>14</v>
      </c>
      <c r="U123" s="34" t="s">
        <v>14</v>
      </c>
      <c r="V123" s="34" t="s">
        <v>12</v>
      </c>
      <c r="W123" s="34" t="s">
        <v>14</v>
      </c>
      <c r="X123" s="34" t="s">
        <v>14</v>
      </c>
      <c r="Y123" s="34" t="s">
        <v>12</v>
      </c>
      <c r="Z123" s="34" t="s">
        <v>22</v>
      </c>
      <c r="AA123" s="34" t="s">
        <v>14</v>
      </c>
      <c r="AB123" s="34" t="s">
        <v>14</v>
      </c>
    </row>
    <row r="124" spans="1:28" ht="14.45" customHeight="1" x14ac:dyDescent="0.25">
      <c r="A124" s="11" t="s">
        <v>77</v>
      </c>
      <c r="B124" s="11" t="s">
        <v>86</v>
      </c>
      <c r="C124" s="11" t="s">
        <v>89</v>
      </c>
      <c r="D124" s="30" t="s">
        <v>10</v>
      </c>
      <c r="E124" s="30" t="s">
        <v>26</v>
      </c>
      <c r="F124" s="31"/>
      <c r="G124" s="32" t="s">
        <v>14</v>
      </c>
      <c r="H124" s="33"/>
      <c r="I124" s="34" t="s">
        <v>14</v>
      </c>
      <c r="J124" s="34" t="s">
        <v>12</v>
      </c>
      <c r="K124" s="34" t="s">
        <v>12</v>
      </c>
      <c r="L124" s="34" t="s">
        <v>14</v>
      </c>
      <c r="M124" s="34" t="s">
        <v>12</v>
      </c>
      <c r="N124" s="33"/>
      <c r="O124" s="34" t="s">
        <v>153</v>
      </c>
      <c r="P124" s="34" t="s">
        <v>14</v>
      </c>
      <c r="Q124" s="34" t="s">
        <v>153</v>
      </c>
      <c r="R124" s="34" t="s">
        <v>14</v>
      </c>
      <c r="S124" s="34" t="s">
        <v>151</v>
      </c>
      <c r="T124" s="34" t="s">
        <v>12</v>
      </c>
      <c r="U124" s="34" t="s">
        <v>14</v>
      </c>
      <c r="V124" s="34" t="s">
        <v>12</v>
      </c>
      <c r="W124" s="34" t="s">
        <v>14</v>
      </c>
      <c r="X124" s="34" t="s">
        <v>14</v>
      </c>
      <c r="Y124" s="34" t="s">
        <v>12</v>
      </c>
      <c r="Z124" s="34" t="s">
        <v>22</v>
      </c>
      <c r="AA124" s="34" t="s">
        <v>14</v>
      </c>
      <c r="AB124" s="34" t="s">
        <v>12</v>
      </c>
    </row>
    <row r="125" spans="1:28" ht="14.45" customHeight="1" x14ac:dyDescent="0.25">
      <c r="A125" s="11" t="s">
        <v>77</v>
      </c>
      <c r="B125" s="11" t="s">
        <v>86</v>
      </c>
      <c r="C125" s="11" t="s">
        <v>89</v>
      </c>
      <c r="D125" s="30" t="s">
        <v>30</v>
      </c>
      <c r="E125" s="30" t="s">
        <v>11</v>
      </c>
      <c r="F125" s="31"/>
      <c r="G125" s="32" t="s">
        <v>14</v>
      </c>
      <c r="H125" s="33"/>
      <c r="I125" s="34" t="s">
        <v>14</v>
      </c>
      <c r="J125" s="34" t="s">
        <v>14</v>
      </c>
      <c r="K125" s="34" t="s">
        <v>12</v>
      </c>
      <c r="L125" s="34" t="s">
        <v>14</v>
      </c>
      <c r="M125" s="34" t="s">
        <v>12</v>
      </c>
      <c r="N125" s="33"/>
      <c r="O125" s="34" t="s">
        <v>14</v>
      </c>
      <c r="P125" s="34" t="s">
        <v>12</v>
      </c>
      <c r="Q125" s="34" t="s">
        <v>14</v>
      </c>
      <c r="R125" s="34" t="s">
        <v>14</v>
      </c>
      <c r="S125" s="34" t="s">
        <v>151</v>
      </c>
      <c r="T125" s="34" t="s">
        <v>14</v>
      </c>
      <c r="U125" s="34" t="s">
        <v>14</v>
      </c>
      <c r="V125" s="34" t="s">
        <v>12</v>
      </c>
      <c r="W125" s="34" t="s">
        <v>14</v>
      </c>
      <c r="X125" s="34" t="s">
        <v>14</v>
      </c>
      <c r="Y125" s="34" t="s">
        <v>12</v>
      </c>
      <c r="Z125" s="34" t="s">
        <v>22</v>
      </c>
      <c r="AA125" s="34" t="s">
        <v>14</v>
      </c>
      <c r="AB125" s="34" t="s">
        <v>12</v>
      </c>
    </row>
    <row r="126" spans="1:28" ht="14.45" customHeight="1" x14ac:dyDescent="0.25">
      <c r="A126" s="11" t="s">
        <v>77</v>
      </c>
      <c r="B126" s="11" t="s">
        <v>86</v>
      </c>
      <c r="C126" s="11" t="s">
        <v>89</v>
      </c>
      <c r="D126" s="30" t="s">
        <v>156</v>
      </c>
      <c r="E126" s="30" t="s">
        <v>11</v>
      </c>
      <c r="F126" s="31"/>
      <c r="G126" s="32" t="s">
        <v>14</v>
      </c>
      <c r="H126" s="33"/>
      <c r="I126" s="34" t="s">
        <v>14</v>
      </c>
      <c r="J126" s="34" t="s">
        <v>14</v>
      </c>
      <c r="K126" s="34" t="s">
        <v>12</v>
      </c>
      <c r="L126" s="34" t="s">
        <v>14</v>
      </c>
      <c r="M126" s="34" t="s">
        <v>12</v>
      </c>
      <c r="N126" s="33"/>
      <c r="O126" s="34" t="s">
        <v>14</v>
      </c>
      <c r="P126" s="34" t="s">
        <v>14</v>
      </c>
      <c r="Q126" s="34" t="s">
        <v>14</v>
      </c>
      <c r="R126" s="34" t="s">
        <v>14</v>
      </c>
      <c r="S126" s="34" t="s">
        <v>151</v>
      </c>
      <c r="T126" s="34" t="s">
        <v>14</v>
      </c>
      <c r="U126" s="34" t="s">
        <v>14</v>
      </c>
      <c r="V126" s="34" t="s">
        <v>12</v>
      </c>
      <c r="W126" s="34" t="s">
        <v>14</v>
      </c>
      <c r="X126" s="34" t="s">
        <v>14</v>
      </c>
      <c r="Y126" s="34" t="s">
        <v>12</v>
      </c>
      <c r="Z126" s="34" t="s">
        <v>22</v>
      </c>
      <c r="AA126" s="34" t="s">
        <v>14</v>
      </c>
      <c r="AB126" s="34" t="s">
        <v>12</v>
      </c>
    </row>
    <row r="127" spans="1:28" ht="14.45" customHeight="1" x14ac:dyDescent="0.25">
      <c r="A127" s="11" t="s">
        <v>77</v>
      </c>
      <c r="B127" s="11" t="s">
        <v>86</v>
      </c>
      <c r="C127" s="11" t="s">
        <v>89</v>
      </c>
      <c r="D127" s="30" t="s">
        <v>165</v>
      </c>
      <c r="E127" s="30" t="s">
        <v>19</v>
      </c>
      <c r="F127" s="31"/>
      <c r="G127" s="32" t="s">
        <v>14</v>
      </c>
      <c r="H127" s="33"/>
      <c r="I127" s="34" t="s">
        <v>14</v>
      </c>
      <c r="J127" s="34" t="s">
        <v>14</v>
      </c>
      <c r="K127" s="34" t="s">
        <v>12</v>
      </c>
      <c r="L127" s="34" t="s">
        <v>14</v>
      </c>
      <c r="M127" s="34" t="s">
        <v>14</v>
      </c>
      <c r="N127" s="33"/>
      <c r="O127" s="34" t="s">
        <v>12</v>
      </c>
      <c r="P127" s="34" t="s">
        <v>14</v>
      </c>
      <c r="Q127" s="34" t="s">
        <v>12</v>
      </c>
      <c r="R127" s="34" t="s">
        <v>14</v>
      </c>
      <c r="S127" s="34" t="s">
        <v>151</v>
      </c>
      <c r="T127" s="34" t="s">
        <v>14</v>
      </c>
      <c r="U127" s="34" t="s">
        <v>14</v>
      </c>
      <c r="V127" s="34" t="s">
        <v>12</v>
      </c>
      <c r="W127" s="34" t="s">
        <v>14</v>
      </c>
      <c r="X127" s="34" t="s">
        <v>14</v>
      </c>
      <c r="Y127" s="34" t="s">
        <v>12</v>
      </c>
      <c r="Z127" s="34" t="s">
        <v>22</v>
      </c>
      <c r="AA127" s="34" t="s">
        <v>14</v>
      </c>
      <c r="AB127" s="34" t="s">
        <v>14</v>
      </c>
    </row>
    <row r="128" spans="1:28" ht="14.45" customHeight="1" x14ac:dyDescent="0.25">
      <c r="A128" s="11" t="s">
        <v>77</v>
      </c>
      <c r="B128" s="11" t="s">
        <v>86</v>
      </c>
      <c r="C128" s="11" t="s">
        <v>90</v>
      </c>
      <c r="D128" s="30" t="s">
        <v>30</v>
      </c>
      <c r="E128" s="30" t="s">
        <v>11</v>
      </c>
      <c r="F128" s="31"/>
      <c r="G128" s="32" t="s">
        <v>14</v>
      </c>
      <c r="H128" s="33"/>
      <c r="I128" s="34" t="s">
        <v>14</v>
      </c>
      <c r="J128" s="34" t="s">
        <v>12</v>
      </c>
      <c r="K128" s="34" t="s">
        <v>12</v>
      </c>
      <c r="L128" s="34" t="s">
        <v>14</v>
      </c>
      <c r="M128" s="34" t="s">
        <v>12</v>
      </c>
      <c r="N128" s="33"/>
      <c r="O128" s="34" t="s">
        <v>14</v>
      </c>
      <c r="P128" s="34" t="s">
        <v>14</v>
      </c>
      <c r="Q128" s="34" t="s">
        <v>14</v>
      </c>
      <c r="R128" s="34" t="s">
        <v>14</v>
      </c>
      <c r="S128" s="34" t="s">
        <v>151</v>
      </c>
      <c r="T128" s="34" t="s">
        <v>12</v>
      </c>
      <c r="U128" s="34" t="s">
        <v>14</v>
      </c>
      <c r="V128" s="34" t="s">
        <v>12</v>
      </c>
      <c r="W128" s="34" t="s">
        <v>14</v>
      </c>
      <c r="X128" s="34" t="s">
        <v>14</v>
      </c>
      <c r="Y128" s="34" t="s">
        <v>12</v>
      </c>
      <c r="Z128" s="34" t="s">
        <v>22</v>
      </c>
      <c r="AA128" s="34" t="s">
        <v>14</v>
      </c>
      <c r="AB128" s="34" t="s">
        <v>12</v>
      </c>
    </row>
    <row r="129" spans="1:28" ht="14.45" customHeight="1" x14ac:dyDescent="0.25">
      <c r="A129" s="11" t="s">
        <v>77</v>
      </c>
      <c r="B129" s="11" t="s">
        <v>86</v>
      </c>
      <c r="C129" s="11" t="s">
        <v>90</v>
      </c>
      <c r="D129" s="30" t="s">
        <v>30</v>
      </c>
      <c r="E129" s="30" t="s">
        <v>26</v>
      </c>
      <c r="F129" s="31"/>
      <c r="G129" s="32" t="s">
        <v>14</v>
      </c>
      <c r="H129" s="33"/>
      <c r="I129" s="34" t="s">
        <v>14</v>
      </c>
      <c r="J129" s="34" t="s">
        <v>14</v>
      </c>
      <c r="K129" s="34" t="s">
        <v>12</v>
      </c>
      <c r="L129" s="34" t="s">
        <v>14</v>
      </c>
      <c r="M129" s="34" t="s">
        <v>12</v>
      </c>
      <c r="N129" s="33"/>
      <c r="O129" s="34" t="s">
        <v>153</v>
      </c>
      <c r="P129" s="34" t="s">
        <v>14</v>
      </c>
      <c r="Q129" s="34" t="s">
        <v>153</v>
      </c>
      <c r="R129" s="34" t="s">
        <v>14</v>
      </c>
      <c r="S129" s="34" t="s">
        <v>151</v>
      </c>
      <c r="T129" s="34" t="s">
        <v>14</v>
      </c>
      <c r="U129" s="34" t="s">
        <v>14</v>
      </c>
      <c r="V129" s="34" t="s">
        <v>12</v>
      </c>
      <c r="W129" s="34" t="s">
        <v>14</v>
      </c>
      <c r="X129" s="34" t="s">
        <v>14</v>
      </c>
      <c r="Y129" s="34" t="s">
        <v>12</v>
      </c>
      <c r="Z129" s="34" t="s">
        <v>22</v>
      </c>
      <c r="AA129" s="34" t="s">
        <v>14</v>
      </c>
      <c r="AB129" s="34" t="s">
        <v>12</v>
      </c>
    </row>
    <row r="130" spans="1:28" ht="14.45" customHeight="1" x14ac:dyDescent="0.25">
      <c r="A130" s="11" t="s">
        <v>77</v>
      </c>
      <c r="B130" s="11" t="s">
        <v>86</v>
      </c>
      <c r="C130" s="11" t="s">
        <v>90</v>
      </c>
      <c r="D130" s="30" t="s">
        <v>57</v>
      </c>
      <c r="E130" s="30" t="s">
        <v>11</v>
      </c>
      <c r="F130" s="31"/>
      <c r="G130" s="32" t="s">
        <v>14</v>
      </c>
      <c r="H130" s="33"/>
      <c r="I130" s="34" t="s">
        <v>14</v>
      </c>
      <c r="J130" s="34" t="s">
        <v>12</v>
      </c>
      <c r="K130" s="34" t="s">
        <v>12</v>
      </c>
      <c r="L130" s="34" t="s">
        <v>14</v>
      </c>
      <c r="M130" s="34" t="s">
        <v>12</v>
      </c>
      <c r="N130" s="33"/>
      <c r="O130" s="34" t="s">
        <v>14</v>
      </c>
      <c r="P130" s="34" t="s">
        <v>14</v>
      </c>
      <c r="Q130" s="34" t="s">
        <v>14</v>
      </c>
      <c r="R130" s="34" t="s">
        <v>14</v>
      </c>
      <c r="S130" s="34" t="s">
        <v>151</v>
      </c>
      <c r="T130" s="34" t="s">
        <v>12</v>
      </c>
      <c r="U130" s="34" t="s">
        <v>14</v>
      </c>
      <c r="V130" s="34" t="s">
        <v>12</v>
      </c>
      <c r="W130" s="34" t="s">
        <v>14</v>
      </c>
      <c r="X130" s="34" t="s">
        <v>14</v>
      </c>
      <c r="Y130" s="34" t="s">
        <v>12</v>
      </c>
      <c r="Z130" s="13" t="s">
        <v>22</v>
      </c>
      <c r="AA130" s="34" t="s">
        <v>14</v>
      </c>
      <c r="AB130" s="34" t="s">
        <v>12</v>
      </c>
    </row>
    <row r="131" spans="1:28" ht="14.45" customHeight="1" x14ac:dyDescent="0.25">
      <c r="A131" s="11" t="s">
        <v>77</v>
      </c>
      <c r="B131" s="11" t="s">
        <v>86</v>
      </c>
      <c r="C131" s="11" t="s">
        <v>90</v>
      </c>
      <c r="D131" s="30" t="s">
        <v>156</v>
      </c>
      <c r="E131" s="30" t="s">
        <v>11</v>
      </c>
      <c r="F131" s="31"/>
      <c r="G131" s="32" t="s">
        <v>22</v>
      </c>
      <c r="H131" s="33"/>
      <c r="I131" s="34" t="s">
        <v>14</v>
      </c>
      <c r="J131" s="34" t="s">
        <v>12</v>
      </c>
      <c r="K131" s="34" t="s">
        <v>22</v>
      </c>
      <c r="L131" s="34" t="s">
        <v>14</v>
      </c>
      <c r="M131" s="34" t="s">
        <v>12</v>
      </c>
      <c r="N131" s="33"/>
      <c r="O131" s="34" t="s">
        <v>14</v>
      </c>
      <c r="P131" s="34" t="s">
        <v>14</v>
      </c>
      <c r="Q131" s="34" t="s">
        <v>14</v>
      </c>
      <c r="R131" s="34" t="s">
        <v>14</v>
      </c>
      <c r="S131" s="34" t="s">
        <v>151</v>
      </c>
      <c r="T131" s="34" t="s">
        <v>12</v>
      </c>
      <c r="U131" s="34" t="s">
        <v>14</v>
      </c>
      <c r="V131" s="34" t="s">
        <v>12</v>
      </c>
      <c r="W131" s="34" t="s">
        <v>14</v>
      </c>
      <c r="X131" s="34" t="s">
        <v>22</v>
      </c>
      <c r="Y131" s="34" t="s">
        <v>14</v>
      </c>
      <c r="Z131" s="34" t="s">
        <v>22</v>
      </c>
      <c r="AA131" s="34" t="s">
        <v>14</v>
      </c>
      <c r="AB131" s="34" t="s">
        <v>12</v>
      </c>
    </row>
    <row r="132" spans="1:28" ht="14.45" customHeight="1" x14ac:dyDescent="0.25">
      <c r="A132" s="11" t="s">
        <v>77</v>
      </c>
      <c r="B132" s="11" t="s">
        <v>86</v>
      </c>
      <c r="C132" s="11" t="s">
        <v>91</v>
      </c>
      <c r="D132" s="30" t="s">
        <v>88</v>
      </c>
      <c r="E132" s="30" t="s">
        <v>11</v>
      </c>
      <c r="F132" s="31"/>
      <c r="G132" s="32" t="s">
        <v>22</v>
      </c>
      <c r="H132" s="33"/>
      <c r="I132" s="34" t="s">
        <v>14</v>
      </c>
      <c r="J132" s="34" t="s">
        <v>14</v>
      </c>
      <c r="K132" s="34" t="s">
        <v>22</v>
      </c>
      <c r="L132" s="34" t="s">
        <v>14</v>
      </c>
      <c r="M132" s="34" t="s">
        <v>12</v>
      </c>
      <c r="N132" s="33"/>
      <c r="O132" s="34" t="s">
        <v>14</v>
      </c>
      <c r="P132" s="34" t="s">
        <v>14</v>
      </c>
      <c r="Q132" s="34" t="s">
        <v>14</v>
      </c>
      <c r="R132" s="34" t="s">
        <v>14</v>
      </c>
      <c r="S132" s="34" t="s">
        <v>151</v>
      </c>
      <c r="T132" s="34" t="s">
        <v>14</v>
      </c>
      <c r="U132" s="34" t="s">
        <v>14</v>
      </c>
      <c r="V132" s="34" t="s">
        <v>14</v>
      </c>
      <c r="W132" s="34" t="s">
        <v>14</v>
      </c>
      <c r="X132" s="34" t="s">
        <v>22</v>
      </c>
      <c r="Y132" s="34" t="s">
        <v>14</v>
      </c>
      <c r="Z132" s="34" t="s">
        <v>22</v>
      </c>
      <c r="AA132" s="34" t="s">
        <v>14</v>
      </c>
      <c r="AB132" s="34" t="s">
        <v>12</v>
      </c>
    </row>
    <row r="133" spans="1:28" ht="14.45" customHeight="1" x14ac:dyDescent="0.25">
      <c r="A133" s="11" t="s">
        <v>77</v>
      </c>
      <c r="B133" s="11" t="s">
        <v>86</v>
      </c>
      <c r="C133" s="11" t="s">
        <v>91</v>
      </c>
      <c r="D133" s="30" t="s">
        <v>57</v>
      </c>
      <c r="E133" s="30" t="s">
        <v>11</v>
      </c>
      <c r="F133" s="31"/>
      <c r="G133" s="32" t="s">
        <v>14</v>
      </c>
      <c r="H133" s="33"/>
      <c r="I133" s="34" t="s">
        <v>14</v>
      </c>
      <c r="J133" s="34" t="s">
        <v>12</v>
      </c>
      <c r="K133" s="34" t="s">
        <v>12</v>
      </c>
      <c r="L133" s="34" t="s">
        <v>14</v>
      </c>
      <c r="M133" s="34" t="s">
        <v>12</v>
      </c>
      <c r="N133" s="33"/>
      <c r="O133" s="34" t="s">
        <v>14</v>
      </c>
      <c r="P133" s="34" t="s">
        <v>14</v>
      </c>
      <c r="Q133" s="34" t="s">
        <v>14</v>
      </c>
      <c r="R133" s="34" t="s">
        <v>14</v>
      </c>
      <c r="S133" s="34" t="s">
        <v>151</v>
      </c>
      <c r="T133" s="34" t="s">
        <v>12</v>
      </c>
      <c r="U133" s="34" t="s">
        <v>14</v>
      </c>
      <c r="V133" s="34" t="s">
        <v>12</v>
      </c>
      <c r="W133" s="34" t="s">
        <v>14</v>
      </c>
      <c r="X133" s="34" t="s">
        <v>14</v>
      </c>
      <c r="Y133" s="34" t="s">
        <v>12</v>
      </c>
      <c r="Z133" s="34" t="s">
        <v>14</v>
      </c>
      <c r="AA133" s="34" t="s">
        <v>14</v>
      </c>
      <c r="AB133" s="34" t="s">
        <v>12</v>
      </c>
    </row>
    <row r="134" spans="1:28" ht="14.45" customHeight="1" x14ac:dyDescent="0.25">
      <c r="A134" s="11" t="s">
        <v>77</v>
      </c>
      <c r="B134" s="11" t="s">
        <v>86</v>
      </c>
      <c r="C134" s="11" t="s">
        <v>91</v>
      </c>
      <c r="D134" s="30" t="s">
        <v>83</v>
      </c>
      <c r="E134" s="30" t="s">
        <v>11</v>
      </c>
      <c r="F134" s="31"/>
      <c r="G134" s="32" t="s">
        <v>12</v>
      </c>
      <c r="H134" s="33"/>
      <c r="I134" s="34" t="s">
        <v>12</v>
      </c>
      <c r="J134" s="34" t="s">
        <v>14</v>
      </c>
      <c r="K134" s="34" t="s">
        <v>14</v>
      </c>
      <c r="L134" s="34" t="s">
        <v>14</v>
      </c>
      <c r="M134" s="34" t="s">
        <v>12</v>
      </c>
      <c r="N134" s="33"/>
      <c r="O134" s="34" t="s">
        <v>12</v>
      </c>
      <c r="P134" s="34" t="s">
        <v>12</v>
      </c>
      <c r="Q134" s="34" t="s">
        <v>12</v>
      </c>
      <c r="R134" s="34" t="s">
        <v>12</v>
      </c>
      <c r="S134" s="34" t="s">
        <v>151</v>
      </c>
      <c r="T134" s="34" t="s">
        <v>14</v>
      </c>
      <c r="U134" s="34" t="s">
        <v>14</v>
      </c>
      <c r="V134" s="34" t="s">
        <v>14</v>
      </c>
      <c r="W134" s="34" t="s">
        <v>14</v>
      </c>
      <c r="X134" s="34" t="s">
        <v>14</v>
      </c>
      <c r="Y134" s="34" t="s">
        <v>12</v>
      </c>
      <c r="Z134" s="34" t="s">
        <v>22</v>
      </c>
      <c r="AA134" s="34" t="s">
        <v>14</v>
      </c>
      <c r="AB134" s="34" t="s">
        <v>12</v>
      </c>
    </row>
    <row r="135" spans="1:28" ht="14.45" customHeight="1" x14ac:dyDescent="0.25">
      <c r="A135" s="11" t="s">
        <v>77</v>
      </c>
      <c r="B135" s="11" t="s">
        <v>86</v>
      </c>
      <c r="C135" s="11" t="s">
        <v>92</v>
      </c>
      <c r="D135" s="30" t="s">
        <v>30</v>
      </c>
      <c r="E135" s="30" t="s">
        <v>11</v>
      </c>
      <c r="F135" s="31"/>
      <c r="G135" s="32" t="s">
        <v>12</v>
      </c>
      <c r="H135" s="33"/>
      <c r="I135" s="34" t="s">
        <v>12</v>
      </c>
      <c r="J135" s="34" t="s">
        <v>12</v>
      </c>
      <c r="K135" s="34" t="s">
        <v>12</v>
      </c>
      <c r="L135" s="34" t="s">
        <v>14</v>
      </c>
      <c r="M135" s="34" t="s">
        <v>12</v>
      </c>
      <c r="N135" s="33"/>
      <c r="O135" s="34" t="s">
        <v>14</v>
      </c>
      <c r="P135" s="34" t="s">
        <v>12</v>
      </c>
      <c r="Q135" s="34" t="s">
        <v>12</v>
      </c>
      <c r="R135" s="34" t="s">
        <v>14</v>
      </c>
      <c r="S135" s="34" t="s">
        <v>151</v>
      </c>
      <c r="T135" s="34" t="s">
        <v>12</v>
      </c>
      <c r="U135" s="34" t="s">
        <v>14</v>
      </c>
      <c r="V135" s="34" t="s">
        <v>12</v>
      </c>
      <c r="W135" s="34" t="s">
        <v>14</v>
      </c>
      <c r="X135" s="34" t="s">
        <v>14</v>
      </c>
      <c r="Y135" s="34" t="s">
        <v>12</v>
      </c>
      <c r="Z135" s="34" t="s">
        <v>22</v>
      </c>
      <c r="AA135" s="34" t="s">
        <v>14</v>
      </c>
      <c r="AB135" s="34" t="s">
        <v>12</v>
      </c>
    </row>
    <row r="136" spans="1:28" ht="14.45" customHeight="1" x14ac:dyDescent="0.25">
      <c r="A136" s="11" t="s">
        <v>77</v>
      </c>
      <c r="B136" s="11" t="s">
        <v>86</v>
      </c>
      <c r="C136" s="11" t="s">
        <v>92</v>
      </c>
      <c r="D136" s="30" t="s">
        <v>159</v>
      </c>
      <c r="E136" s="30" t="s">
        <v>11</v>
      </c>
      <c r="F136" s="31"/>
      <c r="G136" s="32" t="s">
        <v>22</v>
      </c>
      <c r="H136" s="33"/>
      <c r="I136" s="34" t="s">
        <v>14</v>
      </c>
      <c r="J136" s="34" t="s">
        <v>22</v>
      </c>
      <c r="K136" s="34" t="s">
        <v>22</v>
      </c>
      <c r="L136" s="34" t="s">
        <v>14</v>
      </c>
      <c r="M136" s="34" t="s">
        <v>12</v>
      </c>
      <c r="N136" s="33"/>
      <c r="O136" s="34" t="s">
        <v>14</v>
      </c>
      <c r="P136" s="34" t="s">
        <v>14</v>
      </c>
      <c r="Q136" s="34" t="s">
        <v>14</v>
      </c>
      <c r="R136" s="34" t="s">
        <v>14</v>
      </c>
      <c r="S136" s="34" t="s">
        <v>151</v>
      </c>
      <c r="T136" s="34" t="s">
        <v>14</v>
      </c>
      <c r="U136" s="34" t="s">
        <v>22</v>
      </c>
      <c r="V136" s="34" t="s">
        <v>12</v>
      </c>
      <c r="W136" s="34" t="s">
        <v>14</v>
      </c>
      <c r="X136" s="34" t="s">
        <v>22</v>
      </c>
      <c r="Y136" s="34" t="s">
        <v>14</v>
      </c>
      <c r="Z136" s="34" t="s">
        <v>22</v>
      </c>
      <c r="AA136" s="34" t="s">
        <v>14</v>
      </c>
      <c r="AB136" s="34" t="s">
        <v>12</v>
      </c>
    </row>
    <row r="137" spans="1:28" ht="14.45" customHeight="1" x14ac:dyDescent="0.25">
      <c r="A137" s="11" t="s">
        <v>77</v>
      </c>
      <c r="B137" s="11" t="s">
        <v>86</v>
      </c>
      <c r="C137" s="11" t="s">
        <v>92</v>
      </c>
      <c r="D137" s="30" t="s">
        <v>95</v>
      </c>
      <c r="E137" s="30" t="s">
        <v>11</v>
      </c>
      <c r="F137" s="31"/>
      <c r="G137" s="32" t="s">
        <v>22</v>
      </c>
      <c r="H137" s="33"/>
      <c r="I137" s="34" t="s">
        <v>14</v>
      </c>
      <c r="J137" s="34" t="s">
        <v>22</v>
      </c>
      <c r="K137" s="34" t="s">
        <v>14</v>
      </c>
      <c r="L137" s="34" t="s">
        <v>14</v>
      </c>
      <c r="M137" s="34" t="s">
        <v>12</v>
      </c>
      <c r="N137" s="33"/>
      <c r="O137" s="34" t="s">
        <v>14</v>
      </c>
      <c r="P137" s="34" t="s">
        <v>14</v>
      </c>
      <c r="Q137" s="34" t="s">
        <v>14</v>
      </c>
      <c r="R137" s="34" t="s">
        <v>14</v>
      </c>
      <c r="S137" s="34" t="s">
        <v>151</v>
      </c>
      <c r="T137" s="34" t="s">
        <v>22</v>
      </c>
      <c r="U137" s="34" t="s">
        <v>14</v>
      </c>
      <c r="V137" s="34" t="s">
        <v>14</v>
      </c>
      <c r="W137" s="34" t="s">
        <v>14</v>
      </c>
      <c r="X137" s="34" t="s">
        <v>14</v>
      </c>
      <c r="Y137" s="34" t="s">
        <v>12</v>
      </c>
      <c r="Z137" s="34" t="s">
        <v>22</v>
      </c>
      <c r="AA137" s="34" t="s">
        <v>14</v>
      </c>
      <c r="AB137" s="34" t="s">
        <v>12</v>
      </c>
    </row>
    <row r="138" spans="1:28" ht="14.45" customHeight="1" x14ac:dyDescent="0.25">
      <c r="A138" s="11" t="s">
        <v>77</v>
      </c>
      <c r="B138" s="11" t="s">
        <v>86</v>
      </c>
      <c r="C138" s="11" t="s">
        <v>96</v>
      </c>
      <c r="D138" s="30" t="s">
        <v>10</v>
      </c>
      <c r="E138" s="30" t="s">
        <v>11</v>
      </c>
      <c r="F138" s="31"/>
      <c r="G138" s="32" t="s">
        <v>14</v>
      </c>
      <c r="H138" s="33"/>
      <c r="I138" s="34" t="s">
        <v>14</v>
      </c>
      <c r="J138" s="34" t="s">
        <v>12</v>
      </c>
      <c r="K138" s="34" t="s">
        <v>12</v>
      </c>
      <c r="L138" s="34" t="s">
        <v>14</v>
      </c>
      <c r="M138" s="34" t="s">
        <v>12</v>
      </c>
      <c r="N138" s="33"/>
      <c r="O138" s="34" t="s">
        <v>12</v>
      </c>
      <c r="P138" s="34" t="s">
        <v>14</v>
      </c>
      <c r="Q138" s="34" t="s">
        <v>12</v>
      </c>
      <c r="R138" s="34" t="s">
        <v>14</v>
      </c>
      <c r="S138" s="34" t="s">
        <v>151</v>
      </c>
      <c r="T138" s="34" t="s">
        <v>12</v>
      </c>
      <c r="U138" s="34" t="s">
        <v>14</v>
      </c>
      <c r="V138" s="34" t="s">
        <v>12</v>
      </c>
      <c r="W138" s="34" t="s">
        <v>14</v>
      </c>
      <c r="X138" s="34" t="s">
        <v>14</v>
      </c>
      <c r="Y138" s="34" t="s">
        <v>12</v>
      </c>
      <c r="Z138" s="34" t="s">
        <v>22</v>
      </c>
      <c r="AA138" s="34" t="s">
        <v>14</v>
      </c>
      <c r="AB138" s="34" t="s">
        <v>12</v>
      </c>
    </row>
    <row r="139" spans="1:28" ht="14.45" customHeight="1" x14ac:dyDescent="0.25">
      <c r="A139" s="11" t="s">
        <v>77</v>
      </c>
      <c r="B139" s="11" t="s">
        <v>86</v>
      </c>
      <c r="C139" s="11" t="s">
        <v>96</v>
      </c>
      <c r="D139" s="30" t="s">
        <v>10</v>
      </c>
      <c r="E139" s="30" t="s">
        <v>26</v>
      </c>
      <c r="F139" s="31"/>
      <c r="G139" s="32" t="s">
        <v>14</v>
      </c>
      <c r="H139" s="33"/>
      <c r="I139" s="34" t="s">
        <v>14</v>
      </c>
      <c r="J139" s="34" t="s">
        <v>12</v>
      </c>
      <c r="K139" s="34" t="s">
        <v>12</v>
      </c>
      <c r="L139" s="34" t="s">
        <v>14</v>
      </c>
      <c r="M139" s="34" t="s">
        <v>12</v>
      </c>
      <c r="N139" s="33"/>
      <c r="O139" s="34" t="s">
        <v>153</v>
      </c>
      <c r="P139" s="34" t="s">
        <v>14</v>
      </c>
      <c r="Q139" s="34" t="s">
        <v>153</v>
      </c>
      <c r="R139" s="34" t="s">
        <v>14</v>
      </c>
      <c r="S139" s="34" t="s">
        <v>151</v>
      </c>
      <c r="T139" s="34" t="s">
        <v>12</v>
      </c>
      <c r="U139" s="34" t="s">
        <v>14</v>
      </c>
      <c r="V139" s="34" t="s">
        <v>12</v>
      </c>
      <c r="W139" s="34" t="s">
        <v>14</v>
      </c>
      <c r="X139" s="34" t="s">
        <v>14</v>
      </c>
      <c r="Y139" s="34" t="s">
        <v>12</v>
      </c>
      <c r="Z139" s="34" t="s">
        <v>22</v>
      </c>
      <c r="AA139" s="34" t="s">
        <v>14</v>
      </c>
      <c r="AB139" s="34" t="s">
        <v>12</v>
      </c>
    </row>
    <row r="140" spans="1:28" ht="14.45" customHeight="1" x14ac:dyDescent="0.25">
      <c r="A140" s="11" t="s">
        <v>77</v>
      </c>
      <c r="B140" s="11" t="s">
        <v>86</v>
      </c>
      <c r="C140" s="11" t="s">
        <v>96</v>
      </c>
      <c r="D140" s="30" t="s">
        <v>160</v>
      </c>
      <c r="E140" s="30" t="s">
        <v>26</v>
      </c>
      <c r="F140" s="31"/>
      <c r="G140" s="32" t="s">
        <v>22</v>
      </c>
      <c r="H140" s="33"/>
      <c r="I140" s="34" t="s">
        <v>22</v>
      </c>
      <c r="J140" s="34" t="s">
        <v>14</v>
      </c>
      <c r="K140" s="34" t="s">
        <v>22</v>
      </c>
      <c r="L140" s="34" t="s">
        <v>14</v>
      </c>
      <c r="M140" s="34" t="s">
        <v>12</v>
      </c>
      <c r="N140" s="33"/>
      <c r="O140" s="34" t="s">
        <v>153</v>
      </c>
      <c r="P140" s="34" t="s">
        <v>22</v>
      </c>
      <c r="Q140" s="34" t="s">
        <v>153</v>
      </c>
      <c r="R140" s="34" t="s">
        <v>22</v>
      </c>
      <c r="S140" s="34" t="s">
        <v>151</v>
      </c>
      <c r="T140" s="34" t="s">
        <v>14</v>
      </c>
      <c r="U140" s="34" t="s">
        <v>14</v>
      </c>
      <c r="V140" s="34" t="s">
        <v>12</v>
      </c>
      <c r="W140" s="34" t="s">
        <v>14</v>
      </c>
      <c r="X140" s="34" t="s">
        <v>22</v>
      </c>
      <c r="Y140" s="34" t="s">
        <v>22</v>
      </c>
      <c r="Z140" s="34" t="s">
        <v>22</v>
      </c>
      <c r="AA140" s="34" t="s">
        <v>14</v>
      </c>
      <c r="AB140" s="34" t="s">
        <v>12</v>
      </c>
    </row>
    <row r="141" spans="1:28" ht="14.45" customHeight="1" x14ac:dyDescent="0.25">
      <c r="A141" s="11" t="s">
        <v>77</v>
      </c>
      <c r="B141" s="11" t="s">
        <v>86</v>
      </c>
      <c r="C141" s="11" t="s">
        <v>96</v>
      </c>
      <c r="D141" s="30" t="s">
        <v>156</v>
      </c>
      <c r="E141" s="30" t="s">
        <v>11</v>
      </c>
      <c r="F141" s="31"/>
      <c r="G141" s="32" t="s">
        <v>14</v>
      </c>
      <c r="H141" s="33"/>
      <c r="I141" s="34" t="s">
        <v>14</v>
      </c>
      <c r="J141" s="34" t="s">
        <v>14</v>
      </c>
      <c r="K141" s="34" t="s">
        <v>12</v>
      </c>
      <c r="L141" s="34" t="s">
        <v>14</v>
      </c>
      <c r="M141" s="34" t="s">
        <v>12</v>
      </c>
      <c r="N141" s="33"/>
      <c r="O141" s="34" t="s">
        <v>14</v>
      </c>
      <c r="P141" s="34" t="s">
        <v>14</v>
      </c>
      <c r="Q141" s="34" t="s">
        <v>14</v>
      </c>
      <c r="R141" s="34" t="s">
        <v>14</v>
      </c>
      <c r="S141" s="34" t="s">
        <v>151</v>
      </c>
      <c r="T141" s="34" t="s">
        <v>14</v>
      </c>
      <c r="U141" s="34" t="s">
        <v>14</v>
      </c>
      <c r="V141" s="34" t="s">
        <v>12</v>
      </c>
      <c r="W141" s="34" t="s">
        <v>14</v>
      </c>
      <c r="X141" s="34" t="s">
        <v>14</v>
      </c>
      <c r="Y141" s="34" t="s">
        <v>12</v>
      </c>
      <c r="Z141" s="34" t="s">
        <v>22</v>
      </c>
      <c r="AA141" s="34" t="s">
        <v>14</v>
      </c>
      <c r="AB141" s="34" t="s">
        <v>12</v>
      </c>
    </row>
    <row r="142" spans="1:28" ht="14.45" customHeight="1" x14ac:dyDescent="0.25">
      <c r="A142" s="11" t="s">
        <v>97</v>
      </c>
      <c r="B142" s="11" t="s">
        <v>98</v>
      </c>
      <c r="C142" s="11" t="s">
        <v>99</v>
      </c>
      <c r="D142" s="30" t="s">
        <v>10</v>
      </c>
      <c r="E142" s="30" t="s">
        <v>11</v>
      </c>
      <c r="F142" s="31"/>
      <c r="G142" s="32" t="s">
        <v>14</v>
      </c>
      <c r="H142" s="33"/>
      <c r="I142" s="34" t="s">
        <v>14</v>
      </c>
      <c r="J142" s="34" t="s">
        <v>12</v>
      </c>
      <c r="K142" s="34" t="s">
        <v>12</v>
      </c>
      <c r="L142" s="34" t="s">
        <v>14</v>
      </c>
      <c r="M142" s="34" t="s">
        <v>14</v>
      </c>
      <c r="N142" s="33"/>
      <c r="O142" s="34" t="s">
        <v>14</v>
      </c>
      <c r="P142" s="34" t="s">
        <v>14</v>
      </c>
      <c r="Q142" s="34" t="s">
        <v>14</v>
      </c>
      <c r="R142" s="34" t="s">
        <v>14</v>
      </c>
      <c r="S142" s="34" t="s">
        <v>151</v>
      </c>
      <c r="T142" s="34" t="s">
        <v>12</v>
      </c>
      <c r="U142" s="34" t="s">
        <v>14</v>
      </c>
      <c r="V142" s="34" t="s">
        <v>12</v>
      </c>
      <c r="W142" s="34" t="s">
        <v>14</v>
      </c>
      <c r="X142" s="34" t="s">
        <v>14</v>
      </c>
      <c r="Y142" s="34" t="s">
        <v>12</v>
      </c>
      <c r="Z142" s="34" t="s">
        <v>22</v>
      </c>
      <c r="AA142" s="34" t="s">
        <v>14</v>
      </c>
      <c r="AB142" s="34" t="s">
        <v>14</v>
      </c>
    </row>
    <row r="143" spans="1:28" ht="14.45" customHeight="1" x14ac:dyDescent="0.25">
      <c r="A143" s="11" t="s">
        <v>97</v>
      </c>
      <c r="B143" s="11" t="s">
        <v>98</v>
      </c>
      <c r="C143" s="11" t="s">
        <v>99</v>
      </c>
      <c r="D143" s="30" t="s">
        <v>10</v>
      </c>
      <c r="E143" s="30" t="s">
        <v>27</v>
      </c>
      <c r="F143" s="31"/>
      <c r="G143" s="32" t="s">
        <v>12</v>
      </c>
      <c r="H143" s="33"/>
      <c r="I143" s="34" t="s">
        <v>12</v>
      </c>
      <c r="J143" s="34" t="s">
        <v>12</v>
      </c>
      <c r="K143" s="34" t="s">
        <v>12</v>
      </c>
      <c r="L143" s="34" t="s">
        <v>14</v>
      </c>
      <c r="M143" s="34" t="s">
        <v>12</v>
      </c>
      <c r="N143" s="33"/>
      <c r="O143" s="34" t="s">
        <v>12</v>
      </c>
      <c r="P143" s="34" t="s">
        <v>153</v>
      </c>
      <c r="Q143" s="34" t="s">
        <v>12</v>
      </c>
      <c r="R143" s="34" t="s">
        <v>153</v>
      </c>
      <c r="S143" s="34" t="s">
        <v>151</v>
      </c>
      <c r="T143" s="34" t="s">
        <v>14</v>
      </c>
      <c r="U143" s="34" t="s">
        <v>12</v>
      </c>
      <c r="V143" s="34" t="s">
        <v>12</v>
      </c>
      <c r="W143" s="34" t="s">
        <v>14</v>
      </c>
      <c r="X143" s="34" t="s">
        <v>14</v>
      </c>
      <c r="Y143" s="34" t="s">
        <v>12</v>
      </c>
      <c r="Z143" s="34" t="s">
        <v>22</v>
      </c>
      <c r="AA143" s="34" t="s">
        <v>14</v>
      </c>
      <c r="AB143" s="34" t="s">
        <v>12</v>
      </c>
    </row>
    <row r="144" spans="1:28" ht="14.45" customHeight="1" x14ac:dyDescent="0.25">
      <c r="A144" s="11" t="s">
        <v>97</v>
      </c>
      <c r="B144" s="11" t="s">
        <v>98</v>
      </c>
      <c r="C144" s="11" t="s">
        <v>99</v>
      </c>
      <c r="D144" s="30" t="s">
        <v>15</v>
      </c>
      <c r="E144" s="30" t="s">
        <v>11</v>
      </c>
      <c r="F144" s="31"/>
      <c r="G144" s="32" t="s">
        <v>14</v>
      </c>
      <c r="H144" s="33"/>
      <c r="I144" s="34" t="s">
        <v>14</v>
      </c>
      <c r="J144" s="34" t="s">
        <v>12</v>
      </c>
      <c r="K144" s="34" t="s">
        <v>12</v>
      </c>
      <c r="L144" s="34" t="s">
        <v>14</v>
      </c>
      <c r="M144" s="34" t="s">
        <v>12</v>
      </c>
      <c r="N144" s="33"/>
      <c r="O144" s="34" t="s">
        <v>14</v>
      </c>
      <c r="P144" s="34" t="s">
        <v>14</v>
      </c>
      <c r="Q144" s="34" t="s">
        <v>14</v>
      </c>
      <c r="R144" s="34" t="s">
        <v>14</v>
      </c>
      <c r="S144" s="34" t="s">
        <v>151</v>
      </c>
      <c r="T144" s="34" t="s">
        <v>14</v>
      </c>
      <c r="U144" s="34" t="s">
        <v>12</v>
      </c>
      <c r="V144" s="34" t="s">
        <v>12</v>
      </c>
      <c r="W144" s="34" t="s">
        <v>14</v>
      </c>
      <c r="X144" s="34" t="s">
        <v>14</v>
      </c>
      <c r="Y144" s="34" t="s">
        <v>12</v>
      </c>
      <c r="Z144" s="34" t="s">
        <v>22</v>
      </c>
      <c r="AA144" s="34" t="s">
        <v>14</v>
      </c>
      <c r="AB144" s="34" t="s">
        <v>12</v>
      </c>
    </row>
    <row r="145" spans="1:28" ht="14.45" customHeight="1" x14ac:dyDescent="0.25">
      <c r="A145" s="11" t="s">
        <v>97</v>
      </c>
      <c r="B145" s="11" t="s">
        <v>98</v>
      </c>
      <c r="C145" s="11" t="s">
        <v>99</v>
      </c>
      <c r="D145" s="30" t="s">
        <v>20</v>
      </c>
      <c r="E145" s="30" t="s">
        <v>11</v>
      </c>
      <c r="F145" s="31"/>
      <c r="G145" s="32" t="s">
        <v>22</v>
      </c>
      <c r="H145" s="33"/>
      <c r="I145" s="34" t="s">
        <v>14</v>
      </c>
      <c r="J145" s="34" t="s">
        <v>22</v>
      </c>
      <c r="K145" s="34" t="s">
        <v>22</v>
      </c>
      <c r="L145" s="34" t="s">
        <v>14</v>
      </c>
      <c r="M145" s="34" t="s">
        <v>12</v>
      </c>
      <c r="N145" s="33"/>
      <c r="O145" s="34" t="s">
        <v>14</v>
      </c>
      <c r="P145" s="34" t="s">
        <v>22</v>
      </c>
      <c r="Q145" s="34" t="s">
        <v>14</v>
      </c>
      <c r="R145" s="34" t="s">
        <v>14</v>
      </c>
      <c r="S145" s="34" t="s">
        <v>151</v>
      </c>
      <c r="T145" s="34" t="s">
        <v>22</v>
      </c>
      <c r="U145" s="34" t="s">
        <v>14</v>
      </c>
      <c r="V145" s="34" t="s">
        <v>14</v>
      </c>
      <c r="W145" s="34" t="s">
        <v>22</v>
      </c>
      <c r="X145" s="34" t="s">
        <v>14</v>
      </c>
      <c r="Y145" s="34" t="s">
        <v>12</v>
      </c>
      <c r="Z145" s="34" t="s">
        <v>22</v>
      </c>
      <c r="AA145" s="34" t="s">
        <v>14</v>
      </c>
      <c r="AB145" s="34" t="s">
        <v>12</v>
      </c>
    </row>
    <row r="146" spans="1:28" ht="14.45" customHeight="1" x14ac:dyDescent="0.25">
      <c r="A146" s="11" t="s">
        <v>97</v>
      </c>
      <c r="B146" s="11" t="s">
        <v>98</v>
      </c>
      <c r="C146" s="11" t="s">
        <v>99</v>
      </c>
      <c r="D146" s="30" t="s">
        <v>55</v>
      </c>
      <c r="E146" s="30" t="s">
        <v>11</v>
      </c>
      <c r="F146" s="31"/>
      <c r="G146" s="32" t="s">
        <v>14</v>
      </c>
      <c r="H146" s="33"/>
      <c r="I146" s="34" t="s">
        <v>14</v>
      </c>
      <c r="J146" s="34" t="s">
        <v>14</v>
      </c>
      <c r="K146" s="34" t="s">
        <v>12</v>
      </c>
      <c r="L146" s="34" t="s">
        <v>12</v>
      </c>
      <c r="M146" s="34" t="s">
        <v>12</v>
      </c>
      <c r="N146" s="33"/>
      <c r="O146" s="34" t="s">
        <v>14</v>
      </c>
      <c r="P146" s="34" t="s">
        <v>14</v>
      </c>
      <c r="Q146" s="34" t="s">
        <v>14</v>
      </c>
      <c r="R146" s="34" t="s">
        <v>14</v>
      </c>
      <c r="S146" s="34" t="s">
        <v>151</v>
      </c>
      <c r="T146" s="34" t="s">
        <v>14</v>
      </c>
      <c r="U146" s="34" t="s">
        <v>14</v>
      </c>
      <c r="V146" s="34" t="s">
        <v>12</v>
      </c>
      <c r="W146" s="34" t="s">
        <v>12</v>
      </c>
      <c r="X146" s="34" t="s">
        <v>14</v>
      </c>
      <c r="Y146" s="34" t="s">
        <v>12</v>
      </c>
      <c r="Z146" s="34" t="s">
        <v>22</v>
      </c>
      <c r="AA146" s="34" t="s">
        <v>12</v>
      </c>
      <c r="AB146" s="34" t="s">
        <v>12</v>
      </c>
    </row>
    <row r="147" spans="1:28" ht="14.45" customHeight="1" x14ac:dyDescent="0.25">
      <c r="A147" s="11" t="s">
        <v>97</v>
      </c>
      <c r="B147" s="11" t="s">
        <v>98</v>
      </c>
      <c r="C147" s="11" t="s">
        <v>99</v>
      </c>
      <c r="D147" s="30" t="s">
        <v>55</v>
      </c>
      <c r="E147" s="30" t="s">
        <v>19</v>
      </c>
      <c r="F147" s="31"/>
      <c r="G147" s="32" t="s">
        <v>14</v>
      </c>
      <c r="H147" s="33"/>
      <c r="I147" s="34" t="s">
        <v>14</v>
      </c>
      <c r="J147" s="34" t="s">
        <v>14</v>
      </c>
      <c r="K147" s="34" t="s">
        <v>12</v>
      </c>
      <c r="L147" s="34" t="s">
        <v>12</v>
      </c>
      <c r="M147" s="34" t="s">
        <v>12</v>
      </c>
      <c r="N147" s="33"/>
      <c r="O147" s="34" t="s">
        <v>14</v>
      </c>
      <c r="P147" s="34" t="s">
        <v>14</v>
      </c>
      <c r="Q147" s="34" t="s">
        <v>14</v>
      </c>
      <c r="R147" s="34" t="s">
        <v>14</v>
      </c>
      <c r="S147" s="34" t="s">
        <v>151</v>
      </c>
      <c r="T147" s="34" t="s">
        <v>14</v>
      </c>
      <c r="U147" s="34" t="s">
        <v>14</v>
      </c>
      <c r="V147" s="34" t="s">
        <v>12</v>
      </c>
      <c r="W147" s="34" t="s">
        <v>12</v>
      </c>
      <c r="X147" s="34" t="s">
        <v>14</v>
      </c>
      <c r="Y147" s="34" t="s">
        <v>12</v>
      </c>
      <c r="Z147" s="34" t="s">
        <v>22</v>
      </c>
      <c r="AA147" s="34" t="s">
        <v>12</v>
      </c>
      <c r="AB147" s="34" t="s">
        <v>12</v>
      </c>
    </row>
    <row r="148" spans="1:28" ht="14.45" customHeight="1" x14ac:dyDescent="0.25">
      <c r="A148" s="11" t="s">
        <v>97</v>
      </c>
      <c r="B148" s="11" t="s">
        <v>98</v>
      </c>
      <c r="C148" s="11" t="s">
        <v>100</v>
      </c>
      <c r="D148" s="30" t="s">
        <v>20</v>
      </c>
      <c r="E148" s="30" t="s">
        <v>11</v>
      </c>
      <c r="F148" s="31"/>
      <c r="G148" s="32" t="s">
        <v>22</v>
      </c>
      <c r="H148" s="33"/>
      <c r="I148" s="34" t="s">
        <v>14</v>
      </c>
      <c r="J148" s="34" t="s">
        <v>22</v>
      </c>
      <c r="K148" s="34" t="s">
        <v>22</v>
      </c>
      <c r="L148" s="34" t="s">
        <v>14</v>
      </c>
      <c r="M148" s="34" t="s">
        <v>12</v>
      </c>
      <c r="N148" s="33"/>
      <c r="O148" s="34" t="s">
        <v>14</v>
      </c>
      <c r="P148" s="34" t="s">
        <v>14</v>
      </c>
      <c r="Q148" s="34" t="s">
        <v>14</v>
      </c>
      <c r="R148" s="34" t="s">
        <v>14</v>
      </c>
      <c r="S148" s="34" t="s">
        <v>151</v>
      </c>
      <c r="T148" s="34" t="s">
        <v>22</v>
      </c>
      <c r="U148" s="34" t="s">
        <v>14</v>
      </c>
      <c r="V148" s="34" t="s">
        <v>22</v>
      </c>
      <c r="W148" s="34" t="s">
        <v>22</v>
      </c>
      <c r="X148" s="34" t="s">
        <v>14</v>
      </c>
      <c r="Y148" s="34" t="s">
        <v>12</v>
      </c>
      <c r="Z148" s="34" t="s">
        <v>22</v>
      </c>
      <c r="AA148" s="34" t="s">
        <v>14</v>
      </c>
      <c r="AB148" s="34" t="s">
        <v>12</v>
      </c>
    </row>
    <row r="149" spans="1:28" ht="14.45" customHeight="1" x14ac:dyDescent="0.25">
      <c r="A149" s="11" t="s">
        <v>97</v>
      </c>
      <c r="B149" s="11" t="s">
        <v>98</v>
      </c>
      <c r="C149" s="11" t="s">
        <v>100</v>
      </c>
      <c r="D149" s="30" t="s">
        <v>58</v>
      </c>
      <c r="E149" s="30" t="s">
        <v>11</v>
      </c>
      <c r="F149" s="31"/>
      <c r="G149" s="32" t="s">
        <v>14</v>
      </c>
      <c r="H149" s="33"/>
      <c r="I149" s="34" t="s">
        <v>14</v>
      </c>
      <c r="J149" s="34" t="s">
        <v>14</v>
      </c>
      <c r="K149" s="34" t="s">
        <v>12</v>
      </c>
      <c r="L149" s="34" t="s">
        <v>14</v>
      </c>
      <c r="M149" s="34" t="s">
        <v>12</v>
      </c>
      <c r="N149" s="33"/>
      <c r="O149" s="34" t="s">
        <v>14</v>
      </c>
      <c r="P149" s="34" t="s">
        <v>14</v>
      </c>
      <c r="Q149" s="34" t="s">
        <v>14</v>
      </c>
      <c r="R149" s="34" t="s">
        <v>14</v>
      </c>
      <c r="S149" s="34" t="s">
        <v>151</v>
      </c>
      <c r="T149" s="34" t="s">
        <v>14</v>
      </c>
      <c r="U149" s="34" t="s">
        <v>14</v>
      </c>
      <c r="V149" s="34" t="s">
        <v>12</v>
      </c>
      <c r="W149" s="34" t="s">
        <v>14</v>
      </c>
      <c r="X149" s="34" t="s">
        <v>14</v>
      </c>
      <c r="Y149" s="34" t="s">
        <v>12</v>
      </c>
      <c r="Z149" s="34" t="s">
        <v>22</v>
      </c>
      <c r="AA149" s="34" t="s">
        <v>14</v>
      </c>
      <c r="AB149" s="34" t="s">
        <v>12</v>
      </c>
    </row>
    <row r="150" spans="1:28" ht="14.45" customHeight="1" x14ac:dyDescent="0.25">
      <c r="A150" s="11" t="s">
        <v>97</v>
      </c>
      <c r="B150" s="11" t="s">
        <v>98</v>
      </c>
      <c r="C150" s="11" t="s">
        <v>100</v>
      </c>
      <c r="D150" s="30" t="s">
        <v>31</v>
      </c>
      <c r="E150" s="30" t="s">
        <v>11</v>
      </c>
      <c r="F150" s="31"/>
      <c r="G150" s="32" t="s">
        <v>22</v>
      </c>
      <c r="H150" s="33"/>
      <c r="I150" s="34" t="s">
        <v>22</v>
      </c>
      <c r="J150" s="34" t="s">
        <v>12</v>
      </c>
      <c r="K150" s="34" t="s">
        <v>12</v>
      </c>
      <c r="L150" s="34" t="s">
        <v>14</v>
      </c>
      <c r="M150" s="34" t="s">
        <v>12</v>
      </c>
      <c r="N150" s="33"/>
      <c r="O150" s="34" t="s">
        <v>14</v>
      </c>
      <c r="P150" s="34" t="s">
        <v>22</v>
      </c>
      <c r="Q150" s="34" t="s">
        <v>14</v>
      </c>
      <c r="R150" s="34" t="s">
        <v>22</v>
      </c>
      <c r="S150" s="34" t="s">
        <v>151</v>
      </c>
      <c r="T150" s="34" t="s">
        <v>14</v>
      </c>
      <c r="U150" s="34" t="s">
        <v>12</v>
      </c>
      <c r="V150" s="34" t="s">
        <v>12</v>
      </c>
      <c r="W150" s="34" t="s">
        <v>14</v>
      </c>
      <c r="X150" s="34" t="s">
        <v>14</v>
      </c>
      <c r="Y150" s="34" t="s">
        <v>12</v>
      </c>
      <c r="Z150" s="34" t="s">
        <v>22</v>
      </c>
      <c r="AA150" s="34" t="s">
        <v>14</v>
      </c>
      <c r="AB150" s="34" t="s">
        <v>12</v>
      </c>
    </row>
    <row r="151" spans="1:28" ht="14.45" customHeight="1" x14ac:dyDescent="0.25">
      <c r="A151" s="11" t="s">
        <v>97</v>
      </c>
      <c r="B151" s="11" t="s">
        <v>98</v>
      </c>
      <c r="C151" s="11" t="s">
        <v>100</v>
      </c>
      <c r="D151" s="30" t="s">
        <v>55</v>
      </c>
      <c r="E151" s="30" t="s">
        <v>11</v>
      </c>
      <c r="F151" s="31"/>
      <c r="G151" s="32" t="s">
        <v>12</v>
      </c>
      <c r="H151" s="33"/>
      <c r="I151" s="34" t="s">
        <v>12</v>
      </c>
      <c r="J151" s="34" t="s">
        <v>12</v>
      </c>
      <c r="K151" s="34" t="s">
        <v>12</v>
      </c>
      <c r="L151" s="34" t="s">
        <v>12</v>
      </c>
      <c r="M151" s="34" t="s">
        <v>12</v>
      </c>
      <c r="N151" s="33"/>
      <c r="O151" s="34" t="s">
        <v>12</v>
      </c>
      <c r="P151" s="34" t="s">
        <v>12</v>
      </c>
      <c r="Q151" s="34" t="s">
        <v>12</v>
      </c>
      <c r="R151" s="34" t="s">
        <v>12</v>
      </c>
      <c r="S151" s="34" t="s">
        <v>151</v>
      </c>
      <c r="T151" s="34" t="s">
        <v>12</v>
      </c>
      <c r="U151" s="34" t="s">
        <v>14</v>
      </c>
      <c r="V151" s="34" t="s">
        <v>12</v>
      </c>
      <c r="W151" s="34" t="s">
        <v>12</v>
      </c>
      <c r="X151" s="34" t="s">
        <v>14</v>
      </c>
      <c r="Y151" s="34" t="s">
        <v>12</v>
      </c>
      <c r="Z151" s="34" t="s">
        <v>14</v>
      </c>
      <c r="AA151" s="34" t="s">
        <v>12</v>
      </c>
      <c r="AB151" s="34" t="s">
        <v>12</v>
      </c>
    </row>
    <row r="152" spans="1:28" ht="14.45" customHeight="1" x14ac:dyDescent="0.25">
      <c r="A152" s="11" t="s">
        <v>97</v>
      </c>
      <c r="B152" s="11" t="s">
        <v>101</v>
      </c>
      <c r="C152" s="11" t="s">
        <v>102</v>
      </c>
      <c r="D152" s="30" t="s">
        <v>57</v>
      </c>
      <c r="E152" s="30" t="s">
        <v>11</v>
      </c>
      <c r="F152" s="31"/>
      <c r="G152" s="32" t="s">
        <v>14</v>
      </c>
      <c r="H152" s="33"/>
      <c r="I152" s="34" t="s">
        <v>14</v>
      </c>
      <c r="J152" s="34" t="s">
        <v>12</v>
      </c>
      <c r="K152" s="34" t="s">
        <v>12</v>
      </c>
      <c r="L152" s="34" t="s">
        <v>14</v>
      </c>
      <c r="M152" s="34" t="s">
        <v>12</v>
      </c>
      <c r="N152" s="33"/>
      <c r="O152" s="34" t="s">
        <v>14</v>
      </c>
      <c r="P152" s="34" t="s">
        <v>14</v>
      </c>
      <c r="Q152" s="34" t="s">
        <v>14</v>
      </c>
      <c r="R152" s="34" t="s">
        <v>14</v>
      </c>
      <c r="S152" s="34" t="s">
        <v>151</v>
      </c>
      <c r="T152" s="34" t="s">
        <v>12</v>
      </c>
      <c r="U152" s="34" t="s">
        <v>14</v>
      </c>
      <c r="V152" s="34" t="s">
        <v>12</v>
      </c>
      <c r="W152" s="34" t="s">
        <v>14</v>
      </c>
      <c r="X152" s="34" t="s">
        <v>14</v>
      </c>
      <c r="Y152" s="34" t="s">
        <v>12</v>
      </c>
      <c r="Z152" s="34" t="s">
        <v>22</v>
      </c>
      <c r="AA152" s="34" t="s">
        <v>14</v>
      </c>
      <c r="AB152" s="34" t="s">
        <v>12</v>
      </c>
    </row>
    <row r="153" spans="1:28" ht="14.45" customHeight="1" x14ac:dyDescent="0.25">
      <c r="A153" s="11" t="s">
        <v>97</v>
      </c>
      <c r="B153" s="11" t="s">
        <v>101</v>
      </c>
      <c r="C153" s="11" t="s">
        <v>102</v>
      </c>
      <c r="D153" s="30" t="s">
        <v>58</v>
      </c>
      <c r="E153" s="30" t="s">
        <v>11</v>
      </c>
      <c r="F153" s="31"/>
      <c r="G153" s="32" t="s">
        <v>14</v>
      </c>
      <c r="H153" s="33"/>
      <c r="I153" s="34" t="s">
        <v>14</v>
      </c>
      <c r="J153" s="34" t="s">
        <v>14</v>
      </c>
      <c r="K153" s="34" t="s">
        <v>12</v>
      </c>
      <c r="L153" s="34" t="s">
        <v>14</v>
      </c>
      <c r="M153" s="34" t="s">
        <v>12</v>
      </c>
      <c r="N153" s="33"/>
      <c r="O153" s="34" t="s">
        <v>14</v>
      </c>
      <c r="P153" s="34" t="s">
        <v>14</v>
      </c>
      <c r="Q153" s="34" t="s">
        <v>14</v>
      </c>
      <c r="R153" s="34" t="s">
        <v>14</v>
      </c>
      <c r="S153" s="34" t="s">
        <v>151</v>
      </c>
      <c r="T153" s="34" t="s">
        <v>14</v>
      </c>
      <c r="U153" s="34" t="s">
        <v>14</v>
      </c>
      <c r="V153" s="34" t="s">
        <v>12</v>
      </c>
      <c r="W153" s="34" t="s">
        <v>14</v>
      </c>
      <c r="X153" s="34" t="s">
        <v>14</v>
      </c>
      <c r="Y153" s="34" t="s">
        <v>12</v>
      </c>
      <c r="Z153" s="34" t="s">
        <v>22</v>
      </c>
      <c r="AA153" s="34" t="s">
        <v>14</v>
      </c>
      <c r="AB153" s="34" t="s">
        <v>12</v>
      </c>
    </row>
    <row r="154" spans="1:28" ht="14.45" customHeight="1" x14ac:dyDescent="0.25">
      <c r="A154" s="11" t="s">
        <v>97</v>
      </c>
      <c r="B154" s="11" t="s">
        <v>101</v>
      </c>
      <c r="C154" s="11" t="s">
        <v>103</v>
      </c>
      <c r="D154" s="30" t="s">
        <v>15</v>
      </c>
      <c r="E154" s="30" t="s">
        <v>11</v>
      </c>
      <c r="F154" s="31"/>
      <c r="G154" s="32" t="s">
        <v>14</v>
      </c>
      <c r="H154" s="33"/>
      <c r="I154" s="34" t="s">
        <v>14</v>
      </c>
      <c r="J154" s="34" t="s">
        <v>12</v>
      </c>
      <c r="K154" s="34" t="s">
        <v>12</v>
      </c>
      <c r="L154" s="34" t="s">
        <v>14</v>
      </c>
      <c r="M154" s="34" t="s">
        <v>12</v>
      </c>
      <c r="N154" s="33"/>
      <c r="O154" s="34" t="s">
        <v>14</v>
      </c>
      <c r="P154" s="34" t="s">
        <v>12</v>
      </c>
      <c r="Q154" s="34" t="s">
        <v>14</v>
      </c>
      <c r="R154" s="34" t="s">
        <v>12</v>
      </c>
      <c r="S154" s="34" t="s">
        <v>151</v>
      </c>
      <c r="T154" s="34" t="s">
        <v>14</v>
      </c>
      <c r="U154" s="34" t="s">
        <v>12</v>
      </c>
      <c r="V154" s="34" t="s">
        <v>12</v>
      </c>
      <c r="W154" s="34" t="s">
        <v>14</v>
      </c>
      <c r="X154" s="34" t="s">
        <v>14</v>
      </c>
      <c r="Y154" s="34" t="s">
        <v>12</v>
      </c>
      <c r="Z154" s="34" t="s">
        <v>22</v>
      </c>
      <c r="AA154" s="34" t="s">
        <v>14</v>
      </c>
      <c r="AB154" s="34" t="s">
        <v>12</v>
      </c>
    </row>
    <row r="155" spans="1:28" ht="14.45" customHeight="1" x14ac:dyDescent="0.25">
      <c r="A155" s="11" t="s">
        <v>97</v>
      </c>
      <c r="B155" s="11" t="s">
        <v>101</v>
      </c>
      <c r="C155" s="11" t="s">
        <v>103</v>
      </c>
      <c r="D155" s="30" t="s">
        <v>55</v>
      </c>
      <c r="E155" s="30" t="s">
        <v>11</v>
      </c>
      <c r="F155" s="31"/>
      <c r="G155" s="32" t="s">
        <v>14</v>
      </c>
      <c r="H155" s="33"/>
      <c r="I155" s="34" t="s">
        <v>14</v>
      </c>
      <c r="J155" s="34" t="s">
        <v>12</v>
      </c>
      <c r="K155" s="34" t="s">
        <v>12</v>
      </c>
      <c r="L155" s="34" t="s">
        <v>12</v>
      </c>
      <c r="M155" s="34" t="s">
        <v>12</v>
      </c>
      <c r="N155" s="33"/>
      <c r="O155" s="34" t="s">
        <v>14</v>
      </c>
      <c r="P155" s="34" t="s">
        <v>14</v>
      </c>
      <c r="Q155" s="34" t="s">
        <v>14</v>
      </c>
      <c r="R155" s="34" t="s">
        <v>14</v>
      </c>
      <c r="S155" s="34" t="s">
        <v>151</v>
      </c>
      <c r="T155" s="34" t="s">
        <v>12</v>
      </c>
      <c r="U155" s="34" t="s">
        <v>14</v>
      </c>
      <c r="V155" s="34" t="s">
        <v>12</v>
      </c>
      <c r="W155" s="34" t="s">
        <v>12</v>
      </c>
      <c r="X155" s="34" t="s">
        <v>14</v>
      </c>
      <c r="Y155" s="34" t="s">
        <v>12</v>
      </c>
      <c r="Z155" s="34" t="s">
        <v>22</v>
      </c>
      <c r="AA155" s="34" t="s">
        <v>12</v>
      </c>
      <c r="AB155" s="34" t="s">
        <v>12</v>
      </c>
    </row>
    <row r="156" spans="1:28" ht="14.45" customHeight="1" x14ac:dyDescent="0.25">
      <c r="A156" s="11" t="s">
        <v>97</v>
      </c>
      <c r="B156" s="11" t="s">
        <v>101</v>
      </c>
      <c r="C156" s="11" t="s">
        <v>104</v>
      </c>
      <c r="D156" s="30" t="s">
        <v>10</v>
      </c>
      <c r="E156" s="30" t="s">
        <v>11</v>
      </c>
      <c r="F156" s="31"/>
      <c r="G156" s="32" t="s">
        <v>14</v>
      </c>
      <c r="H156" s="33"/>
      <c r="I156" s="34" t="s">
        <v>14</v>
      </c>
      <c r="J156" s="34" t="s">
        <v>14</v>
      </c>
      <c r="K156" s="34" t="s">
        <v>14</v>
      </c>
      <c r="L156" s="34" t="s">
        <v>14</v>
      </c>
      <c r="M156" s="34" t="s">
        <v>12</v>
      </c>
      <c r="N156" s="33"/>
      <c r="O156" s="34" t="s">
        <v>14</v>
      </c>
      <c r="P156" s="34" t="s">
        <v>14</v>
      </c>
      <c r="Q156" s="34" t="s">
        <v>14</v>
      </c>
      <c r="R156" s="34" t="s">
        <v>14</v>
      </c>
      <c r="S156" s="34" t="s">
        <v>151</v>
      </c>
      <c r="T156" s="34" t="s">
        <v>14</v>
      </c>
      <c r="U156" s="34" t="s">
        <v>14</v>
      </c>
      <c r="V156" s="34" t="s">
        <v>14</v>
      </c>
      <c r="W156" s="34" t="s">
        <v>14</v>
      </c>
      <c r="X156" s="34" t="s">
        <v>14</v>
      </c>
      <c r="Y156" s="34" t="s">
        <v>12</v>
      </c>
      <c r="Z156" s="34" t="s">
        <v>22</v>
      </c>
      <c r="AA156" s="34" t="s">
        <v>14</v>
      </c>
      <c r="AB156" s="34" t="s">
        <v>12</v>
      </c>
    </row>
    <row r="157" spans="1:28" ht="14.45" customHeight="1" x14ac:dyDescent="0.25">
      <c r="A157" s="11" t="s">
        <v>97</v>
      </c>
      <c r="B157" s="11" t="s">
        <v>101</v>
      </c>
      <c r="C157" s="11" t="s">
        <v>104</v>
      </c>
      <c r="D157" s="30" t="s">
        <v>55</v>
      </c>
      <c r="E157" s="30" t="s">
        <v>11</v>
      </c>
      <c r="F157" s="31"/>
      <c r="G157" s="32" t="s">
        <v>14</v>
      </c>
      <c r="H157" s="33"/>
      <c r="I157" s="34" t="s">
        <v>14</v>
      </c>
      <c r="J157" s="34" t="s">
        <v>12</v>
      </c>
      <c r="K157" s="34" t="s">
        <v>12</v>
      </c>
      <c r="L157" s="34" t="s">
        <v>14</v>
      </c>
      <c r="M157" s="34" t="s">
        <v>12</v>
      </c>
      <c r="N157" s="33"/>
      <c r="O157" s="34" t="s">
        <v>14</v>
      </c>
      <c r="P157" s="34" t="s">
        <v>14</v>
      </c>
      <c r="Q157" s="34" t="s">
        <v>14</v>
      </c>
      <c r="R157" s="34" t="s">
        <v>14</v>
      </c>
      <c r="S157" s="34" t="s">
        <v>151</v>
      </c>
      <c r="T157" s="34" t="s">
        <v>12</v>
      </c>
      <c r="U157" s="34" t="s">
        <v>14</v>
      </c>
      <c r="V157" s="34" t="s">
        <v>12</v>
      </c>
      <c r="W157" s="34" t="s">
        <v>14</v>
      </c>
      <c r="X157" s="34" t="s">
        <v>14</v>
      </c>
      <c r="Y157" s="34" t="s">
        <v>12</v>
      </c>
      <c r="Z157" s="34" t="s">
        <v>22</v>
      </c>
      <c r="AA157" s="34" t="s">
        <v>14</v>
      </c>
      <c r="AB157" s="34" t="s">
        <v>12</v>
      </c>
    </row>
    <row r="158" spans="1:28" ht="14.45" customHeight="1" x14ac:dyDescent="0.25">
      <c r="A158" s="11" t="s">
        <v>105</v>
      </c>
      <c r="B158" s="11" t="s">
        <v>106</v>
      </c>
      <c r="C158" s="11" t="s">
        <v>107</v>
      </c>
      <c r="D158" s="30" t="s">
        <v>15</v>
      </c>
      <c r="E158" s="30" t="s">
        <v>11</v>
      </c>
      <c r="F158" s="31"/>
      <c r="G158" s="32" t="s">
        <v>14</v>
      </c>
      <c r="H158" s="33"/>
      <c r="I158" s="34" t="s">
        <v>14</v>
      </c>
      <c r="J158" s="34" t="s">
        <v>12</v>
      </c>
      <c r="K158" s="34" t="s">
        <v>12</v>
      </c>
      <c r="L158" s="34" t="s">
        <v>14</v>
      </c>
      <c r="M158" s="34" t="s">
        <v>12</v>
      </c>
      <c r="N158" s="33"/>
      <c r="O158" s="34" t="s">
        <v>14</v>
      </c>
      <c r="P158" s="34" t="s">
        <v>14</v>
      </c>
      <c r="Q158" s="34" t="s">
        <v>14</v>
      </c>
      <c r="R158" s="34" t="s">
        <v>14</v>
      </c>
      <c r="S158" s="34" t="s">
        <v>151</v>
      </c>
      <c r="T158" s="34" t="s">
        <v>14</v>
      </c>
      <c r="U158" s="34" t="s">
        <v>12</v>
      </c>
      <c r="V158" s="34" t="s">
        <v>12</v>
      </c>
      <c r="W158" s="34" t="s">
        <v>14</v>
      </c>
      <c r="X158" s="34" t="s">
        <v>14</v>
      </c>
      <c r="Y158" s="34" t="s">
        <v>12</v>
      </c>
      <c r="Z158" s="34" t="s">
        <v>22</v>
      </c>
      <c r="AA158" s="34" t="s">
        <v>14</v>
      </c>
      <c r="AB158" s="34" t="s">
        <v>12</v>
      </c>
    </row>
    <row r="159" spans="1:28" ht="14.45" customHeight="1" x14ac:dyDescent="0.25">
      <c r="A159" s="11" t="s">
        <v>105</v>
      </c>
      <c r="B159" s="11" t="s">
        <v>106</v>
      </c>
      <c r="C159" s="11" t="s">
        <v>107</v>
      </c>
      <c r="D159" s="30" t="s">
        <v>108</v>
      </c>
      <c r="E159" s="30" t="s">
        <v>11</v>
      </c>
      <c r="F159" s="31"/>
      <c r="G159" s="32" t="s">
        <v>22</v>
      </c>
      <c r="H159" s="33"/>
      <c r="I159" s="34" t="s">
        <v>14</v>
      </c>
      <c r="J159" s="34" t="s">
        <v>22</v>
      </c>
      <c r="K159" s="34" t="s">
        <v>22</v>
      </c>
      <c r="L159" s="34" t="s">
        <v>14</v>
      </c>
      <c r="M159" s="34" t="s">
        <v>12</v>
      </c>
      <c r="N159" s="33"/>
      <c r="O159" s="34" t="s">
        <v>14</v>
      </c>
      <c r="P159" s="34" t="s">
        <v>14</v>
      </c>
      <c r="Q159" s="34" t="s">
        <v>14</v>
      </c>
      <c r="R159" s="34" t="s">
        <v>14</v>
      </c>
      <c r="S159" s="34" t="s">
        <v>151</v>
      </c>
      <c r="T159" s="34" t="s">
        <v>14</v>
      </c>
      <c r="U159" s="34" t="s">
        <v>22</v>
      </c>
      <c r="V159" s="34" t="s">
        <v>12</v>
      </c>
      <c r="W159" s="34" t="s">
        <v>14</v>
      </c>
      <c r="X159" s="34" t="s">
        <v>22</v>
      </c>
      <c r="Y159" s="34" t="s">
        <v>14</v>
      </c>
      <c r="Z159" s="34" t="s">
        <v>22</v>
      </c>
      <c r="AA159" s="34" t="s">
        <v>14</v>
      </c>
      <c r="AB159" s="34" t="s">
        <v>12</v>
      </c>
    </row>
    <row r="160" spans="1:28" ht="14.45" customHeight="1" x14ac:dyDescent="0.25">
      <c r="A160" s="11" t="s">
        <v>105</v>
      </c>
      <c r="B160" s="11" t="s">
        <v>106</v>
      </c>
      <c r="C160" s="11" t="s">
        <v>107</v>
      </c>
      <c r="D160" s="30" t="s">
        <v>55</v>
      </c>
      <c r="E160" s="30" t="s">
        <v>11</v>
      </c>
      <c r="F160" s="31"/>
      <c r="G160" s="32" t="s">
        <v>22</v>
      </c>
      <c r="H160" s="33"/>
      <c r="I160" s="34" t="s">
        <v>22</v>
      </c>
      <c r="J160" s="34" t="s">
        <v>14</v>
      </c>
      <c r="K160" s="34" t="s">
        <v>12</v>
      </c>
      <c r="L160" s="34" t="s">
        <v>14</v>
      </c>
      <c r="M160" s="34" t="s">
        <v>12</v>
      </c>
      <c r="N160" s="33"/>
      <c r="O160" s="34" t="s">
        <v>14</v>
      </c>
      <c r="P160" s="34" t="s">
        <v>22</v>
      </c>
      <c r="Q160" s="34" t="s">
        <v>14</v>
      </c>
      <c r="R160" s="34" t="s">
        <v>22</v>
      </c>
      <c r="S160" s="34" t="s">
        <v>151</v>
      </c>
      <c r="T160" s="34" t="s">
        <v>14</v>
      </c>
      <c r="U160" s="34" t="s">
        <v>14</v>
      </c>
      <c r="V160" s="34" t="s">
        <v>12</v>
      </c>
      <c r="W160" s="34" t="s">
        <v>14</v>
      </c>
      <c r="X160" s="34" t="s">
        <v>14</v>
      </c>
      <c r="Y160" s="34" t="s">
        <v>12</v>
      </c>
      <c r="Z160" s="34" t="s">
        <v>22</v>
      </c>
      <c r="AA160" s="34" t="s">
        <v>14</v>
      </c>
      <c r="AB160" s="34" t="s">
        <v>12</v>
      </c>
    </row>
    <row r="161" spans="1:28" ht="14.45" customHeight="1" x14ac:dyDescent="0.25">
      <c r="A161" s="11" t="s">
        <v>105</v>
      </c>
      <c r="B161" s="11" t="s">
        <v>106</v>
      </c>
      <c r="C161" s="11" t="s">
        <v>109</v>
      </c>
      <c r="D161" s="30" t="s">
        <v>21</v>
      </c>
      <c r="E161" s="30" t="s">
        <v>11</v>
      </c>
      <c r="F161" s="31"/>
      <c r="G161" s="32" t="s">
        <v>14</v>
      </c>
      <c r="H161" s="33"/>
      <c r="I161" s="34" t="s">
        <v>14</v>
      </c>
      <c r="J161" s="34" t="s">
        <v>12</v>
      </c>
      <c r="K161" s="34" t="s">
        <v>12</v>
      </c>
      <c r="L161" s="34" t="s">
        <v>14</v>
      </c>
      <c r="M161" s="34" t="s">
        <v>12</v>
      </c>
      <c r="N161" s="33"/>
      <c r="O161" s="34" t="s">
        <v>14</v>
      </c>
      <c r="P161" s="34" t="s">
        <v>14</v>
      </c>
      <c r="Q161" s="34" t="s">
        <v>14</v>
      </c>
      <c r="R161" s="34" t="s">
        <v>14</v>
      </c>
      <c r="S161" s="34" t="s">
        <v>151</v>
      </c>
      <c r="T161" s="34" t="s">
        <v>12</v>
      </c>
      <c r="U161" s="34" t="s">
        <v>14</v>
      </c>
      <c r="V161" s="34" t="s">
        <v>12</v>
      </c>
      <c r="W161" s="34" t="s">
        <v>14</v>
      </c>
      <c r="X161" s="34" t="s">
        <v>14</v>
      </c>
      <c r="Y161" s="34" t="s">
        <v>12</v>
      </c>
      <c r="Z161" s="34" t="s">
        <v>22</v>
      </c>
      <c r="AA161" s="34" t="s">
        <v>14</v>
      </c>
      <c r="AB161" s="34" t="s">
        <v>12</v>
      </c>
    </row>
    <row r="162" spans="1:28" ht="14.45" customHeight="1" x14ac:dyDescent="0.25">
      <c r="A162" s="11" t="s">
        <v>105</v>
      </c>
      <c r="B162" s="11" t="s">
        <v>106</v>
      </c>
      <c r="C162" s="11" t="s">
        <v>109</v>
      </c>
      <c r="D162" s="30" t="s">
        <v>31</v>
      </c>
      <c r="E162" s="30" t="s">
        <v>11</v>
      </c>
      <c r="F162" s="31"/>
      <c r="G162" s="32" t="s">
        <v>14</v>
      </c>
      <c r="H162" s="33"/>
      <c r="I162" s="34" t="s">
        <v>14</v>
      </c>
      <c r="J162" s="34" t="s">
        <v>12</v>
      </c>
      <c r="K162" s="34" t="s">
        <v>12</v>
      </c>
      <c r="L162" s="34" t="s">
        <v>14</v>
      </c>
      <c r="M162" s="34" t="s">
        <v>12</v>
      </c>
      <c r="N162" s="33"/>
      <c r="O162" s="34" t="s">
        <v>14</v>
      </c>
      <c r="P162" s="34" t="s">
        <v>14</v>
      </c>
      <c r="Q162" s="34" t="s">
        <v>14</v>
      </c>
      <c r="R162" s="34" t="s">
        <v>14</v>
      </c>
      <c r="S162" s="34" t="s">
        <v>151</v>
      </c>
      <c r="T162" s="34" t="s">
        <v>12</v>
      </c>
      <c r="U162" s="34" t="s">
        <v>14</v>
      </c>
      <c r="V162" s="34" t="s">
        <v>12</v>
      </c>
      <c r="W162" s="34" t="s">
        <v>14</v>
      </c>
      <c r="X162" s="34" t="s">
        <v>14</v>
      </c>
      <c r="Y162" s="34" t="s">
        <v>12</v>
      </c>
      <c r="Z162" s="34" t="s">
        <v>22</v>
      </c>
      <c r="AA162" s="34" t="s">
        <v>14</v>
      </c>
      <c r="AB162" s="34" t="s">
        <v>12</v>
      </c>
    </row>
    <row r="163" spans="1:28" ht="14.45" customHeight="1" x14ac:dyDescent="0.25">
      <c r="A163" s="11" t="s">
        <v>105</v>
      </c>
      <c r="B163" s="11" t="s">
        <v>106</v>
      </c>
      <c r="C163" s="11" t="s">
        <v>109</v>
      </c>
      <c r="D163" s="30" t="s">
        <v>55</v>
      </c>
      <c r="E163" s="30" t="s">
        <v>11</v>
      </c>
      <c r="F163" s="31"/>
      <c r="G163" s="32" t="s">
        <v>14</v>
      </c>
      <c r="H163" s="33"/>
      <c r="I163" s="34" t="s">
        <v>14</v>
      </c>
      <c r="J163" s="34" t="s">
        <v>14</v>
      </c>
      <c r="K163" s="34" t="s">
        <v>12</v>
      </c>
      <c r="L163" s="34" t="s">
        <v>14</v>
      </c>
      <c r="M163" s="34" t="s">
        <v>12</v>
      </c>
      <c r="N163" s="33"/>
      <c r="O163" s="34" t="s">
        <v>14</v>
      </c>
      <c r="P163" s="34" t="s">
        <v>14</v>
      </c>
      <c r="Q163" s="34" t="s">
        <v>14</v>
      </c>
      <c r="R163" s="34" t="s">
        <v>14</v>
      </c>
      <c r="S163" s="34" t="s">
        <v>151</v>
      </c>
      <c r="T163" s="34" t="s">
        <v>14</v>
      </c>
      <c r="U163" s="34" t="s">
        <v>14</v>
      </c>
      <c r="V163" s="34" t="s">
        <v>12</v>
      </c>
      <c r="W163" s="34" t="s">
        <v>14</v>
      </c>
      <c r="X163" s="34" t="s">
        <v>14</v>
      </c>
      <c r="Y163" s="34" t="s">
        <v>12</v>
      </c>
      <c r="Z163" s="34" t="s">
        <v>22</v>
      </c>
      <c r="AA163" s="34" t="s">
        <v>14</v>
      </c>
      <c r="AB163" s="34" t="s">
        <v>12</v>
      </c>
    </row>
    <row r="164" spans="1:28" ht="14.45" customHeight="1" x14ac:dyDescent="0.25">
      <c r="A164" s="11" t="s">
        <v>105</v>
      </c>
      <c r="B164" s="11" t="s">
        <v>106</v>
      </c>
      <c r="C164" s="11" t="s">
        <v>109</v>
      </c>
      <c r="D164" s="30" t="s">
        <v>55</v>
      </c>
      <c r="E164" s="30" t="s">
        <v>19</v>
      </c>
      <c r="F164" s="31"/>
      <c r="G164" s="32" t="s">
        <v>14</v>
      </c>
      <c r="H164" s="33"/>
      <c r="I164" s="34" t="s">
        <v>14</v>
      </c>
      <c r="J164" s="34" t="s">
        <v>12</v>
      </c>
      <c r="K164" s="34" t="s">
        <v>12</v>
      </c>
      <c r="L164" s="34" t="s">
        <v>14</v>
      </c>
      <c r="M164" s="34" t="s">
        <v>12</v>
      </c>
      <c r="N164" s="33"/>
      <c r="O164" s="34" t="s">
        <v>14</v>
      </c>
      <c r="P164" s="34" t="s">
        <v>14</v>
      </c>
      <c r="Q164" s="34" t="s">
        <v>14</v>
      </c>
      <c r="R164" s="34" t="s">
        <v>14</v>
      </c>
      <c r="S164" s="34" t="s">
        <v>151</v>
      </c>
      <c r="T164" s="34" t="s">
        <v>12</v>
      </c>
      <c r="U164" s="34" t="s">
        <v>14</v>
      </c>
      <c r="V164" s="34" t="s">
        <v>12</v>
      </c>
      <c r="W164" s="34" t="s">
        <v>14</v>
      </c>
      <c r="X164" s="34" t="s">
        <v>14</v>
      </c>
      <c r="Y164" s="34" t="s">
        <v>12</v>
      </c>
      <c r="Z164" s="34" t="s">
        <v>22</v>
      </c>
      <c r="AA164" s="34" t="s">
        <v>14</v>
      </c>
      <c r="AB164" s="34" t="s">
        <v>12</v>
      </c>
    </row>
    <row r="165" spans="1:28" ht="14.45" customHeight="1" x14ac:dyDescent="0.25">
      <c r="A165" s="11" t="s">
        <v>105</v>
      </c>
      <c r="B165" s="11" t="s">
        <v>110</v>
      </c>
      <c r="C165" s="11" t="s">
        <v>111</v>
      </c>
      <c r="D165" s="30" t="s">
        <v>10</v>
      </c>
      <c r="E165" s="30" t="s">
        <v>11</v>
      </c>
      <c r="F165" s="31"/>
      <c r="G165" s="32" t="s">
        <v>14</v>
      </c>
      <c r="H165" s="33"/>
      <c r="I165" s="34" t="s">
        <v>14</v>
      </c>
      <c r="J165" s="34" t="s">
        <v>14</v>
      </c>
      <c r="K165" s="34" t="s">
        <v>12</v>
      </c>
      <c r="L165" s="34" t="s">
        <v>12</v>
      </c>
      <c r="M165" s="34" t="s">
        <v>14</v>
      </c>
      <c r="N165" s="33"/>
      <c r="O165" s="34" t="s">
        <v>14</v>
      </c>
      <c r="P165" s="34" t="s">
        <v>14</v>
      </c>
      <c r="Q165" s="34" t="s">
        <v>14</v>
      </c>
      <c r="R165" s="34" t="s">
        <v>14</v>
      </c>
      <c r="S165" s="34" t="s">
        <v>151</v>
      </c>
      <c r="T165" s="34" t="s">
        <v>14</v>
      </c>
      <c r="U165" s="34" t="s">
        <v>14</v>
      </c>
      <c r="V165" s="34" t="s">
        <v>14</v>
      </c>
      <c r="W165" s="34" t="s">
        <v>12</v>
      </c>
      <c r="X165" s="34" t="s">
        <v>14</v>
      </c>
      <c r="Y165" s="34" t="s">
        <v>12</v>
      </c>
      <c r="Z165" s="34" t="s">
        <v>22</v>
      </c>
      <c r="AA165" s="34" t="s">
        <v>12</v>
      </c>
      <c r="AB165" s="34" t="s">
        <v>14</v>
      </c>
    </row>
    <row r="166" spans="1:28" ht="14.45" customHeight="1" x14ac:dyDescent="0.25">
      <c r="A166" s="11" t="s">
        <v>105</v>
      </c>
      <c r="B166" s="11" t="s">
        <v>110</v>
      </c>
      <c r="C166" s="11" t="s">
        <v>111</v>
      </c>
      <c r="D166" s="30" t="s">
        <v>156</v>
      </c>
      <c r="E166" s="30" t="s">
        <v>11</v>
      </c>
      <c r="F166" s="31"/>
      <c r="G166" s="32" t="s">
        <v>22</v>
      </c>
      <c r="H166" s="33"/>
      <c r="I166" s="34" t="s">
        <v>14</v>
      </c>
      <c r="J166" s="34" t="s">
        <v>12</v>
      </c>
      <c r="K166" s="34" t="s">
        <v>22</v>
      </c>
      <c r="L166" s="34" t="s">
        <v>12</v>
      </c>
      <c r="M166" s="34" t="s">
        <v>12</v>
      </c>
      <c r="N166" s="33"/>
      <c r="O166" s="34" t="s">
        <v>14</v>
      </c>
      <c r="P166" s="34" t="s">
        <v>14</v>
      </c>
      <c r="Q166" s="34" t="s">
        <v>14</v>
      </c>
      <c r="R166" s="34" t="s">
        <v>14</v>
      </c>
      <c r="S166" s="34" t="s">
        <v>151</v>
      </c>
      <c r="T166" s="34" t="s">
        <v>12</v>
      </c>
      <c r="U166" s="34" t="s">
        <v>14</v>
      </c>
      <c r="V166" s="34" t="s">
        <v>12</v>
      </c>
      <c r="W166" s="34" t="s">
        <v>14</v>
      </c>
      <c r="X166" s="34" t="s">
        <v>22</v>
      </c>
      <c r="Y166" s="34" t="s">
        <v>14</v>
      </c>
      <c r="Z166" s="34" t="s">
        <v>22</v>
      </c>
      <c r="AA166" s="34" t="s">
        <v>12</v>
      </c>
      <c r="AB166" s="34" t="s">
        <v>12</v>
      </c>
    </row>
    <row r="167" spans="1:28" ht="14.45" customHeight="1" x14ac:dyDescent="0.25">
      <c r="A167" s="11" t="s">
        <v>105</v>
      </c>
      <c r="B167" s="11" t="s">
        <v>110</v>
      </c>
      <c r="C167" s="11" t="s">
        <v>112</v>
      </c>
      <c r="D167" s="30" t="s">
        <v>15</v>
      </c>
      <c r="E167" s="30" t="s">
        <v>11</v>
      </c>
      <c r="F167" s="31"/>
      <c r="G167" s="32" t="s">
        <v>22</v>
      </c>
      <c r="H167" s="33"/>
      <c r="I167" s="34" t="s">
        <v>22</v>
      </c>
      <c r="J167" s="34" t="s">
        <v>12</v>
      </c>
      <c r="K167" s="34" t="s">
        <v>12</v>
      </c>
      <c r="L167" s="34" t="s">
        <v>14</v>
      </c>
      <c r="M167" s="34" t="s">
        <v>12</v>
      </c>
      <c r="N167" s="33"/>
      <c r="O167" s="34" t="s">
        <v>14</v>
      </c>
      <c r="P167" s="34" t="s">
        <v>22</v>
      </c>
      <c r="Q167" s="34" t="s">
        <v>14</v>
      </c>
      <c r="R167" s="34" t="s">
        <v>22</v>
      </c>
      <c r="S167" s="34" t="s">
        <v>151</v>
      </c>
      <c r="T167" s="34" t="s">
        <v>12</v>
      </c>
      <c r="U167" s="34" t="s">
        <v>12</v>
      </c>
      <c r="V167" s="34" t="s">
        <v>12</v>
      </c>
      <c r="W167" s="34" t="s">
        <v>14</v>
      </c>
      <c r="X167" s="34" t="s">
        <v>14</v>
      </c>
      <c r="Y167" s="34" t="s">
        <v>12</v>
      </c>
      <c r="Z167" s="34" t="s">
        <v>22</v>
      </c>
      <c r="AA167" s="34" t="s">
        <v>14</v>
      </c>
      <c r="AB167" s="34" t="s">
        <v>12</v>
      </c>
    </row>
    <row r="168" spans="1:28" ht="14.45" customHeight="1" x14ac:dyDescent="0.25">
      <c r="A168" s="11" t="s">
        <v>105</v>
      </c>
      <c r="B168" s="11" t="s">
        <v>110</v>
      </c>
      <c r="C168" s="11" t="s">
        <v>113</v>
      </c>
      <c r="D168" s="30" t="s">
        <v>10</v>
      </c>
      <c r="E168" s="30" t="s">
        <v>11</v>
      </c>
      <c r="F168" s="31"/>
      <c r="G168" s="32" t="s">
        <v>14</v>
      </c>
      <c r="H168" s="33"/>
      <c r="I168" s="34" t="s">
        <v>14</v>
      </c>
      <c r="J168" s="34" t="s">
        <v>12</v>
      </c>
      <c r="K168" s="34" t="s">
        <v>12</v>
      </c>
      <c r="L168" s="34" t="s">
        <v>14</v>
      </c>
      <c r="M168" s="34" t="s">
        <v>12</v>
      </c>
      <c r="N168" s="33"/>
      <c r="O168" s="34" t="s">
        <v>12</v>
      </c>
      <c r="P168" s="34" t="s">
        <v>14</v>
      </c>
      <c r="Q168" s="34" t="s">
        <v>12</v>
      </c>
      <c r="R168" s="34" t="s">
        <v>14</v>
      </c>
      <c r="S168" s="34" t="s">
        <v>151</v>
      </c>
      <c r="T168" s="34" t="s">
        <v>12</v>
      </c>
      <c r="U168" s="34" t="s">
        <v>14</v>
      </c>
      <c r="V168" s="34" t="s">
        <v>12</v>
      </c>
      <c r="W168" s="34" t="s">
        <v>14</v>
      </c>
      <c r="X168" s="34" t="s">
        <v>14</v>
      </c>
      <c r="Y168" s="34" t="s">
        <v>12</v>
      </c>
      <c r="Z168" s="34" t="s">
        <v>14</v>
      </c>
      <c r="AA168" s="34" t="s">
        <v>14</v>
      </c>
      <c r="AB168" s="34" t="s">
        <v>12</v>
      </c>
    </row>
    <row r="169" spans="1:28" ht="14.45" customHeight="1" x14ac:dyDescent="0.25">
      <c r="A169" s="11" t="s">
        <v>105</v>
      </c>
      <c r="B169" s="11" t="s">
        <v>110</v>
      </c>
      <c r="C169" s="11" t="s">
        <v>114</v>
      </c>
      <c r="D169" s="30" t="s">
        <v>115</v>
      </c>
      <c r="E169" s="30" t="s">
        <v>11</v>
      </c>
      <c r="F169" s="31"/>
      <c r="G169" s="32" t="s">
        <v>22</v>
      </c>
      <c r="H169" s="33"/>
      <c r="I169" s="34" t="s">
        <v>22</v>
      </c>
      <c r="J169" s="34" t="s">
        <v>12</v>
      </c>
      <c r="K169" s="34" t="s">
        <v>12</v>
      </c>
      <c r="L169" s="34" t="s">
        <v>14</v>
      </c>
      <c r="M169" s="34" t="s">
        <v>12</v>
      </c>
      <c r="N169" s="33"/>
      <c r="O169" s="34" t="s">
        <v>14</v>
      </c>
      <c r="P169" s="34" t="s">
        <v>22</v>
      </c>
      <c r="Q169" s="34" t="s">
        <v>14</v>
      </c>
      <c r="R169" s="34" t="s">
        <v>22</v>
      </c>
      <c r="S169" s="34" t="s">
        <v>151</v>
      </c>
      <c r="T169" s="34" t="s">
        <v>12</v>
      </c>
      <c r="U169" s="34" t="s">
        <v>14</v>
      </c>
      <c r="V169" s="34" t="s">
        <v>12</v>
      </c>
      <c r="W169" s="34" t="s">
        <v>14</v>
      </c>
      <c r="X169" s="34" t="s">
        <v>14</v>
      </c>
      <c r="Y169" s="34" t="s">
        <v>12</v>
      </c>
      <c r="Z169" s="34" t="s">
        <v>14</v>
      </c>
      <c r="AA169" s="34" t="s">
        <v>14</v>
      </c>
      <c r="AB169" s="34" t="s">
        <v>12</v>
      </c>
    </row>
    <row r="170" spans="1:28" ht="14.45" customHeight="1" x14ac:dyDescent="0.25">
      <c r="A170" s="11" t="s">
        <v>105</v>
      </c>
      <c r="B170" s="11" t="s">
        <v>110</v>
      </c>
      <c r="C170" s="11" t="s">
        <v>114</v>
      </c>
      <c r="D170" s="30" t="s">
        <v>116</v>
      </c>
      <c r="E170" s="30" t="s">
        <v>11</v>
      </c>
      <c r="F170" s="31"/>
      <c r="G170" s="32" t="s">
        <v>22</v>
      </c>
      <c r="H170" s="33"/>
      <c r="I170" s="34" t="s">
        <v>22</v>
      </c>
      <c r="J170" s="34" t="s">
        <v>22</v>
      </c>
      <c r="K170" s="34" t="s">
        <v>22</v>
      </c>
      <c r="L170" s="34" t="s">
        <v>14</v>
      </c>
      <c r="M170" s="34" t="s">
        <v>12</v>
      </c>
      <c r="N170" s="33"/>
      <c r="O170" s="34" t="s">
        <v>22</v>
      </c>
      <c r="P170" s="34" t="s">
        <v>22</v>
      </c>
      <c r="Q170" s="34" t="s">
        <v>22</v>
      </c>
      <c r="R170" s="34" t="s">
        <v>22</v>
      </c>
      <c r="S170" s="34" t="s">
        <v>151</v>
      </c>
      <c r="T170" s="34" t="s">
        <v>14</v>
      </c>
      <c r="U170" s="34" t="s">
        <v>22</v>
      </c>
      <c r="V170" s="34" t="s">
        <v>12</v>
      </c>
      <c r="W170" s="34" t="s">
        <v>14</v>
      </c>
      <c r="X170" s="34" t="s">
        <v>22</v>
      </c>
      <c r="Y170" s="34" t="s">
        <v>14</v>
      </c>
      <c r="Z170" s="34" t="s">
        <v>22</v>
      </c>
      <c r="AA170" s="34" t="s">
        <v>14</v>
      </c>
      <c r="AB170" s="34" t="s">
        <v>12</v>
      </c>
    </row>
    <row r="171" spans="1:28" ht="14.45" customHeight="1" x14ac:dyDescent="0.25">
      <c r="A171" s="11" t="s">
        <v>105</v>
      </c>
      <c r="B171" s="11" t="s">
        <v>110</v>
      </c>
      <c r="C171" s="11" t="s">
        <v>117</v>
      </c>
      <c r="D171" s="30" t="s">
        <v>55</v>
      </c>
      <c r="E171" s="30" t="s">
        <v>11</v>
      </c>
      <c r="F171" s="31"/>
      <c r="G171" s="32" t="s">
        <v>22</v>
      </c>
      <c r="H171" s="33"/>
      <c r="I171" s="34" t="s">
        <v>22</v>
      </c>
      <c r="J171" s="34" t="s">
        <v>14</v>
      </c>
      <c r="K171" s="34" t="s">
        <v>12</v>
      </c>
      <c r="L171" s="34" t="s">
        <v>14</v>
      </c>
      <c r="M171" s="34" t="s">
        <v>12</v>
      </c>
      <c r="N171" s="33"/>
      <c r="O171" s="34" t="s">
        <v>14</v>
      </c>
      <c r="P171" s="34" t="s">
        <v>22</v>
      </c>
      <c r="Q171" s="34" t="s">
        <v>14</v>
      </c>
      <c r="R171" s="34" t="s">
        <v>22</v>
      </c>
      <c r="S171" s="34" t="s">
        <v>151</v>
      </c>
      <c r="T171" s="34" t="s">
        <v>14</v>
      </c>
      <c r="U171" s="34" t="s">
        <v>14</v>
      </c>
      <c r="V171" s="34" t="s">
        <v>12</v>
      </c>
      <c r="W171" s="34" t="s">
        <v>14</v>
      </c>
      <c r="X171" s="34" t="s">
        <v>14</v>
      </c>
      <c r="Y171" s="34" t="s">
        <v>12</v>
      </c>
      <c r="Z171" s="34" t="s">
        <v>22</v>
      </c>
      <c r="AA171" s="34" t="s">
        <v>14</v>
      </c>
      <c r="AB171" s="34" t="s">
        <v>12</v>
      </c>
    </row>
    <row r="172" spans="1:28" ht="14.45" customHeight="1" x14ac:dyDescent="0.25">
      <c r="A172" s="11" t="s">
        <v>118</v>
      </c>
      <c r="B172" s="11" t="s">
        <v>118</v>
      </c>
      <c r="C172" s="11" t="s">
        <v>119</v>
      </c>
      <c r="D172" s="30" t="s">
        <v>13</v>
      </c>
      <c r="E172" s="30" t="s">
        <v>11</v>
      </c>
      <c r="F172" s="31"/>
      <c r="G172" s="32" t="s">
        <v>14</v>
      </c>
      <c r="H172" s="33"/>
      <c r="I172" s="34" t="s">
        <v>14</v>
      </c>
      <c r="J172" s="34" t="s">
        <v>12</v>
      </c>
      <c r="K172" s="34" t="s">
        <v>12</v>
      </c>
      <c r="L172" s="34" t="s">
        <v>14</v>
      </c>
      <c r="M172" s="34" t="s">
        <v>12</v>
      </c>
      <c r="N172" s="33"/>
      <c r="O172" s="34" t="s">
        <v>14</v>
      </c>
      <c r="P172" s="34" t="s">
        <v>14</v>
      </c>
      <c r="Q172" s="34" t="s">
        <v>14</v>
      </c>
      <c r="R172" s="34" t="s">
        <v>12</v>
      </c>
      <c r="S172" s="34" t="s">
        <v>151</v>
      </c>
      <c r="T172" s="34" t="s">
        <v>12</v>
      </c>
      <c r="U172" s="34" t="s">
        <v>14</v>
      </c>
      <c r="V172" s="34" t="s">
        <v>12</v>
      </c>
      <c r="W172" s="34" t="s">
        <v>14</v>
      </c>
      <c r="X172" s="34" t="s">
        <v>14</v>
      </c>
      <c r="Y172" s="34" t="s">
        <v>14</v>
      </c>
      <c r="Z172" s="34" t="s">
        <v>14</v>
      </c>
      <c r="AA172" s="34" t="s">
        <v>14</v>
      </c>
      <c r="AB172" s="34" t="s">
        <v>12</v>
      </c>
    </row>
    <row r="173" spans="1:28" ht="14.45" customHeight="1" x14ac:dyDescent="0.25">
      <c r="A173" s="11" t="s">
        <v>118</v>
      </c>
      <c r="B173" s="11" t="s">
        <v>118</v>
      </c>
      <c r="C173" s="11" t="s">
        <v>119</v>
      </c>
      <c r="D173" s="30" t="s">
        <v>156</v>
      </c>
      <c r="E173" s="30" t="s">
        <v>11</v>
      </c>
      <c r="F173" s="31"/>
      <c r="G173" s="32" t="s">
        <v>14</v>
      </c>
      <c r="H173" s="33"/>
      <c r="I173" s="34" t="s">
        <v>14</v>
      </c>
      <c r="J173" s="34" t="s">
        <v>12</v>
      </c>
      <c r="K173" s="34" t="s">
        <v>12</v>
      </c>
      <c r="L173" s="34" t="s">
        <v>12</v>
      </c>
      <c r="M173" s="34" t="s">
        <v>12</v>
      </c>
      <c r="N173" s="33"/>
      <c r="O173" s="34" t="s">
        <v>14</v>
      </c>
      <c r="P173" s="34" t="s">
        <v>14</v>
      </c>
      <c r="Q173" s="34" t="s">
        <v>14</v>
      </c>
      <c r="R173" s="34" t="s">
        <v>14</v>
      </c>
      <c r="S173" s="34" t="s">
        <v>151</v>
      </c>
      <c r="T173" s="34" t="s">
        <v>12</v>
      </c>
      <c r="U173" s="34" t="s">
        <v>14</v>
      </c>
      <c r="V173" s="34" t="s">
        <v>12</v>
      </c>
      <c r="W173" s="34" t="s">
        <v>12</v>
      </c>
      <c r="X173" s="34" t="s">
        <v>14</v>
      </c>
      <c r="Y173" s="34" t="s">
        <v>12</v>
      </c>
      <c r="Z173" s="34" t="s">
        <v>22</v>
      </c>
      <c r="AA173" s="34" t="s">
        <v>12</v>
      </c>
      <c r="AB173" s="34" t="s">
        <v>12</v>
      </c>
    </row>
    <row r="174" spans="1:28" ht="14.45" customHeight="1" x14ac:dyDescent="0.25">
      <c r="A174" s="11" t="s">
        <v>118</v>
      </c>
      <c r="B174" s="11" t="s">
        <v>118</v>
      </c>
      <c r="C174" s="11" t="s">
        <v>119</v>
      </c>
      <c r="D174" s="30" t="s">
        <v>120</v>
      </c>
      <c r="E174" s="30" t="s">
        <v>11</v>
      </c>
      <c r="F174" s="31"/>
      <c r="G174" s="32" t="s">
        <v>14</v>
      </c>
      <c r="H174" s="33"/>
      <c r="I174" s="34" t="s">
        <v>14</v>
      </c>
      <c r="J174" s="34" t="s">
        <v>12</v>
      </c>
      <c r="K174" s="34" t="s">
        <v>12</v>
      </c>
      <c r="L174" s="34" t="s">
        <v>14</v>
      </c>
      <c r="M174" s="34" t="s">
        <v>12</v>
      </c>
      <c r="N174" s="33"/>
      <c r="O174" s="34" t="s">
        <v>14</v>
      </c>
      <c r="P174" s="34" t="s">
        <v>14</v>
      </c>
      <c r="Q174" s="34" t="s">
        <v>14</v>
      </c>
      <c r="R174" s="34" t="s">
        <v>14</v>
      </c>
      <c r="S174" s="34" t="s">
        <v>151</v>
      </c>
      <c r="T174" s="34" t="s">
        <v>12</v>
      </c>
      <c r="U174" s="34" t="s">
        <v>14</v>
      </c>
      <c r="V174" s="34" t="s">
        <v>12</v>
      </c>
      <c r="W174" s="34" t="s">
        <v>14</v>
      </c>
      <c r="X174" s="34" t="s">
        <v>14</v>
      </c>
      <c r="Y174" s="34" t="s">
        <v>12</v>
      </c>
      <c r="Z174" s="34" t="s">
        <v>14</v>
      </c>
      <c r="AA174" s="34" t="s">
        <v>14</v>
      </c>
      <c r="AB174" s="34" t="s">
        <v>12</v>
      </c>
    </row>
    <row r="175" spans="1:28" ht="14.45" customHeight="1" x14ac:dyDescent="0.25">
      <c r="A175" s="11" t="s">
        <v>118</v>
      </c>
      <c r="B175" s="11" t="s">
        <v>118</v>
      </c>
      <c r="C175" s="11" t="s">
        <v>121</v>
      </c>
      <c r="D175" s="30" t="s">
        <v>13</v>
      </c>
      <c r="E175" s="30" t="s">
        <v>11</v>
      </c>
      <c r="F175" s="31"/>
      <c r="G175" s="32" t="s">
        <v>22</v>
      </c>
      <c r="H175" s="33"/>
      <c r="I175" s="34" t="s">
        <v>14</v>
      </c>
      <c r="J175" s="34" t="s">
        <v>12</v>
      </c>
      <c r="K175" s="34" t="s">
        <v>22</v>
      </c>
      <c r="L175" s="34" t="s">
        <v>14</v>
      </c>
      <c r="M175" s="34" t="s">
        <v>12</v>
      </c>
      <c r="N175" s="33"/>
      <c r="O175" s="34" t="s">
        <v>14</v>
      </c>
      <c r="P175" s="34" t="s">
        <v>12</v>
      </c>
      <c r="Q175" s="34" t="s">
        <v>14</v>
      </c>
      <c r="R175" s="34" t="s">
        <v>12</v>
      </c>
      <c r="S175" s="34" t="s">
        <v>151</v>
      </c>
      <c r="T175" s="34" t="s">
        <v>12</v>
      </c>
      <c r="U175" s="34" t="s">
        <v>14</v>
      </c>
      <c r="V175" s="34" t="s">
        <v>12</v>
      </c>
      <c r="W175" s="34" t="s">
        <v>14</v>
      </c>
      <c r="X175" s="34" t="s">
        <v>22</v>
      </c>
      <c r="Y175" s="34" t="s">
        <v>14</v>
      </c>
      <c r="Z175" s="34" t="s">
        <v>22</v>
      </c>
      <c r="AA175" s="34" t="s">
        <v>14</v>
      </c>
      <c r="AB175" s="34" t="s">
        <v>12</v>
      </c>
    </row>
    <row r="176" spans="1:28" ht="14.45" customHeight="1" x14ac:dyDescent="0.25">
      <c r="A176" s="11" t="s">
        <v>118</v>
      </c>
      <c r="B176" s="11" t="s">
        <v>118</v>
      </c>
      <c r="C176" s="11" t="s">
        <v>121</v>
      </c>
      <c r="D176" s="30" t="s">
        <v>15</v>
      </c>
      <c r="E176" s="30" t="s">
        <v>11</v>
      </c>
      <c r="F176" s="31"/>
      <c r="G176" s="32" t="s">
        <v>14</v>
      </c>
      <c r="H176" s="33"/>
      <c r="I176" s="34" t="s">
        <v>14</v>
      </c>
      <c r="J176" s="34" t="s">
        <v>12</v>
      </c>
      <c r="K176" s="34" t="s">
        <v>12</v>
      </c>
      <c r="L176" s="34" t="s">
        <v>14</v>
      </c>
      <c r="M176" s="34" t="s">
        <v>12</v>
      </c>
      <c r="N176" s="33"/>
      <c r="O176" s="34" t="s">
        <v>14</v>
      </c>
      <c r="P176" s="34" t="s">
        <v>14</v>
      </c>
      <c r="Q176" s="34" t="s">
        <v>14</v>
      </c>
      <c r="R176" s="34" t="s">
        <v>14</v>
      </c>
      <c r="S176" s="34" t="s">
        <v>151</v>
      </c>
      <c r="T176" s="34" t="s">
        <v>12</v>
      </c>
      <c r="U176" s="34" t="s">
        <v>12</v>
      </c>
      <c r="V176" s="34" t="s">
        <v>12</v>
      </c>
      <c r="W176" s="34" t="s">
        <v>14</v>
      </c>
      <c r="X176" s="34" t="s">
        <v>14</v>
      </c>
      <c r="Y176" s="34" t="s">
        <v>12</v>
      </c>
      <c r="Z176" s="34" t="s">
        <v>22</v>
      </c>
      <c r="AA176" s="34" t="s">
        <v>14</v>
      </c>
      <c r="AB176" s="34" t="s">
        <v>12</v>
      </c>
    </row>
    <row r="177" spans="1:28" ht="14.45" customHeight="1" x14ac:dyDescent="0.25">
      <c r="A177" s="11" t="s">
        <v>118</v>
      </c>
      <c r="B177" s="11" t="s">
        <v>118</v>
      </c>
      <c r="C177" s="11" t="s">
        <v>121</v>
      </c>
      <c r="D177" s="30" t="s">
        <v>69</v>
      </c>
      <c r="E177" s="30" t="s">
        <v>11</v>
      </c>
      <c r="F177" s="31"/>
      <c r="G177" s="32" t="s">
        <v>14</v>
      </c>
      <c r="H177" s="33"/>
      <c r="I177" s="34" t="s">
        <v>14</v>
      </c>
      <c r="J177" s="34" t="s">
        <v>14</v>
      </c>
      <c r="K177" s="34" t="s">
        <v>12</v>
      </c>
      <c r="L177" s="34" t="s">
        <v>14</v>
      </c>
      <c r="M177" s="34" t="s">
        <v>12</v>
      </c>
      <c r="N177" s="33"/>
      <c r="O177" s="34" t="s">
        <v>14</v>
      </c>
      <c r="P177" s="34" t="s">
        <v>14</v>
      </c>
      <c r="Q177" s="34" t="s">
        <v>14</v>
      </c>
      <c r="R177" s="34" t="s">
        <v>14</v>
      </c>
      <c r="S177" s="34" t="s">
        <v>151</v>
      </c>
      <c r="T177" s="34" t="s">
        <v>14</v>
      </c>
      <c r="U177" s="34" t="s">
        <v>14</v>
      </c>
      <c r="V177" s="34" t="s">
        <v>12</v>
      </c>
      <c r="W177" s="34" t="s">
        <v>14</v>
      </c>
      <c r="X177" s="34" t="s">
        <v>14</v>
      </c>
      <c r="Y177" s="34" t="s">
        <v>12</v>
      </c>
      <c r="Z177" s="34" t="s">
        <v>22</v>
      </c>
      <c r="AA177" s="34" t="s">
        <v>14</v>
      </c>
      <c r="AB177" s="34" t="s">
        <v>12</v>
      </c>
    </row>
    <row r="178" spans="1:28" ht="14.45" customHeight="1" x14ac:dyDescent="0.25">
      <c r="A178" s="11" t="s">
        <v>118</v>
      </c>
      <c r="B178" s="11" t="s">
        <v>118</v>
      </c>
      <c r="C178" s="11" t="s">
        <v>121</v>
      </c>
      <c r="D178" s="30" t="s">
        <v>156</v>
      </c>
      <c r="E178" s="30" t="s">
        <v>11</v>
      </c>
      <c r="F178" s="31"/>
      <c r="G178" s="32" t="s">
        <v>14</v>
      </c>
      <c r="H178" s="33"/>
      <c r="I178" s="34" t="s">
        <v>14</v>
      </c>
      <c r="J178" s="34" t="s">
        <v>12</v>
      </c>
      <c r="K178" s="34" t="s">
        <v>12</v>
      </c>
      <c r="L178" s="34" t="s">
        <v>12</v>
      </c>
      <c r="M178" s="34" t="s">
        <v>12</v>
      </c>
      <c r="N178" s="33"/>
      <c r="O178" s="34" t="s">
        <v>14</v>
      </c>
      <c r="P178" s="34" t="s">
        <v>14</v>
      </c>
      <c r="Q178" s="34" t="s">
        <v>14</v>
      </c>
      <c r="R178" s="34" t="s">
        <v>14</v>
      </c>
      <c r="S178" s="34" t="s">
        <v>151</v>
      </c>
      <c r="T178" s="34" t="s">
        <v>14</v>
      </c>
      <c r="U178" s="34" t="s">
        <v>12</v>
      </c>
      <c r="V178" s="34" t="s">
        <v>12</v>
      </c>
      <c r="W178" s="34" t="s">
        <v>12</v>
      </c>
      <c r="X178" s="34" t="s">
        <v>14</v>
      </c>
      <c r="Y178" s="34" t="s">
        <v>12</v>
      </c>
      <c r="Z178" s="34" t="s">
        <v>22</v>
      </c>
      <c r="AA178" s="34" t="s">
        <v>12</v>
      </c>
      <c r="AB178" s="34" t="s">
        <v>12</v>
      </c>
    </row>
    <row r="179" spans="1:28" ht="14.45" customHeight="1" x14ac:dyDescent="0.25">
      <c r="A179" s="11" t="s">
        <v>122</v>
      </c>
      <c r="B179" s="11" t="s">
        <v>122</v>
      </c>
      <c r="C179" s="11" t="s">
        <v>123</v>
      </c>
      <c r="D179" s="30" t="s">
        <v>25</v>
      </c>
      <c r="E179" s="30" t="s">
        <v>11</v>
      </c>
      <c r="F179" s="31"/>
      <c r="G179" s="32" t="s">
        <v>22</v>
      </c>
      <c r="H179" s="33"/>
      <c r="I179" s="34" t="s">
        <v>22</v>
      </c>
      <c r="J179" s="34" t="s">
        <v>14</v>
      </c>
      <c r="K179" s="34" t="s">
        <v>12</v>
      </c>
      <c r="L179" s="34" t="s">
        <v>14</v>
      </c>
      <c r="M179" s="34" t="s">
        <v>12</v>
      </c>
      <c r="N179" s="33"/>
      <c r="O179" s="34" t="s">
        <v>14</v>
      </c>
      <c r="P179" s="34" t="s">
        <v>22</v>
      </c>
      <c r="Q179" s="34" t="s">
        <v>14</v>
      </c>
      <c r="R179" s="34" t="s">
        <v>22</v>
      </c>
      <c r="S179" s="34" t="s">
        <v>151</v>
      </c>
      <c r="T179" s="34" t="s">
        <v>14</v>
      </c>
      <c r="U179" s="34" t="s">
        <v>14</v>
      </c>
      <c r="V179" s="34" t="s">
        <v>12</v>
      </c>
      <c r="W179" s="34" t="s">
        <v>14</v>
      </c>
      <c r="X179" s="34" t="s">
        <v>14</v>
      </c>
      <c r="Y179" s="34" t="s">
        <v>12</v>
      </c>
      <c r="Z179" s="34" t="s">
        <v>22</v>
      </c>
      <c r="AA179" s="34" t="s">
        <v>14</v>
      </c>
      <c r="AB179" s="34" t="s">
        <v>12</v>
      </c>
    </row>
    <row r="180" spans="1:28" ht="14.45" customHeight="1" x14ac:dyDescent="0.25">
      <c r="A180" s="11" t="s">
        <v>122</v>
      </c>
      <c r="B180" s="11" t="s">
        <v>122</v>
      </c>
      <c r="C180" s="11" t="s">
        <v>123</v>
      </c>
      <c r="D180" s="30" t="s">
        <v>10</v>
      </c>
      <c r="E180" s="30" t="s">
        <v>11</v>
      </c>
      <c r="F180" s="31"/>
      <c r="G180" s="32" t="s">
        <v>14</v>
      </c>
      <c r="H180" s="33"/>
      <c r="I180" s="34" t="s">
        <v>14</v>
      </c>
      <c r="J180" s="34" t="s">
        <v>12</v>
      </c>
      <c r="K180" s="34" t="s">
        <v>12</v>
      </c>
      <c r="L180" s="34" t="s">
        <v>12</v>
      </c>
      <c r="M180" s="34" t="s">
        <v>12</v>
      </c>
      <c r="N180" s="33"/>
      <c r="O180" s="34" t="s">
        <v>14</v>
      </c>
      <c r="P180" s="34" t="s">
        <v>14</v>
      </c>
      <c r="Q180" s="34" t="s">
        <v>14</v>
      </c>
      <c r="R180" s="34" t="s">
        <v>14</v>
      </c>
      <c r="S180" s="34" t="s">
        <v>151</v>
      </c>
      <c r="T180" s="34" t="s">
        <v>12</v>
      </c>
      <c r="U180" s="34" t="s">
        <v>14</v>
      </c>
      <c r="V180" s="34" t="s">
        <v>12</v>
      </c>
      <c r="W180" s="34" t="s">
        <v>12</v>
      </c>
      <c r="X180" s="34" t="s">
        <v>14</v>
      </c>
      <c r="Y180" s="34" t="s">
        <v>12</v>
      </c>
      <c r="Z180" s="34" t="s">
        <v>22</v>
      </c>
      <c r="AA180" s="34" t="s">
        <v>12</v>
      </c>
      <c r="AB180" s="34" t="s">
        <v>12</v>
      </c>
    </row>
    <row r="181" spans="1:28" ht="14.45" customHeight="1" x14ac:dyDescent="0.25">
      <c r="A181" s="11" t="s">
        <v>122</v>
      </c>
      <c r="B181" s="11" t="s">
        <v>122</v>
      </c>
      <c r="C181" s="11" t="s">
        <v>123</v>
      </c>
      <c r="D181" s="30" t="s">
        <v>57</v>
      </c>
      <c r="E181" s="30" t="s">
        <v>11</v>
      </c>
      <c r="F181" s="31"/>
      <c r="G181" s="32" t="s">
        <v>22</v>
      </c>
      <c r="H181" s="33"/>
      <c r="I181" s="34" t="s">
        <v>14</v>
      </c>
      <c r="J181" s="34" t="s">
        <v>22</v>
      </c>
      <c r="K181" s="34" t="s">
        <v>12</v>
      </c>
      <c r="L181" s="34" t="s">
        <v>14</v>
      </c>
      <c r="M181" s="34" t="s">
        <v>12</v>
      </c>
      <c r="N181" s="33"/>
      <c r="O181" s="34" t="s">
        <v>14</v>
      </c>
      <c r="P181" s="34" t="s">
        <v>22</v>
      </c>
      <c r="Q181" s="34" t="s">
        <v>14</v>
      </c>
      <c r="R181" s="34" t="s">
        <v>14</v>
      </c>
      <c r="S181" s="34" t="s">
        <v>151</v>
      </c>
      <c r="T181" s="34" t="s">
        <v>14</v>
      </c>
      <c r="U181" s="34" t="s">
        <v>22</v>
      </c>
      <c r="V181" s="34" t="s">
        <v>12</v>
      </c>
      <c r="W181" s="34" t="s">
        <v>14</v>
      </c>
      <c r="X181" s="34" t="s">
        <v>14</v>
      </c>
      <c r="Y181" s="34" t="s">
        <v>12</v>
      </c>
      <c r="Z181" s="34" t="s">
        <v>22</v>
      </c>
      <c r="AA181" s="34" t="s">
        <v>14</v>
      </c>
      <c r="AB181" s="34" t="s">
        <v>12</v>
      </c>
    </row>
    <row r="182" spans="1:28" x14ac:dyDescent="0.25"/>
  </sheetData>
  <autoFilter ref="A5:AB181" xr:uid="{5801EF9C-BE1A-4515-8F01-D0ED7EDC0599}"/>
  <mergeCells count="28">
    <mergeCell ref="I2:M2"/>
    <mergeCell ref="O2:R2"/>
    <mergeCell ref="S2:U2"/>
    <mergeCell ref="M3:M4"/>
    <mergeCell ref="O3:O4"/>
    <mergeCell ref="P3:P4"/>
    <mergeCell ref="Q3:Q4"/>
    <mergeCell ref="I3:I4"/>
    <mergeCell ref="J3:J4"/>
    <mergeCell ref="K3:K4"/>
    <mergeCell ref="L3:L4"/>
    <mergeCell ref="G3:G4"/>
    <mergeCell ref="A3:A4"/>
    <mergeCell ref="B3:B4"/>
    <mergeCell ref="C3:C4"/>
    <mergeCell ref="D3:D4"/>
    <mergeCell ref="E3:E4"/>
    <mergeCell ref="V2:Z2"/>
    <mergeCell ref="R3:R4"/>
    <mergeCell ref="S3:S4"/>
    <mergeCell ref="T3:T4"/>
    <mergeCell ref="U3:U4"/>
    <mergeCell ref="AB3:AB4"/>
    <mergeCell ref="V3:V4"/>
    <mergeCell ref="X3:X4"/>
    <mergeCell ref="Y3:Z3"/>
    <mergeCell ref="AA3:AA4"/>
    <mergeCell ref="W3:W4"/>
  </mergeCells>
  <pageMargins left="0.25" right="0.25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D71F-4B95-425A-9999-BFA3B2D616C1}">
  <sheetPr>
    <tabColor rgb="FFFFC000"/>
  </sheetPr>
  <dimension ref="A1:AC201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8.85546875" defaultRowHeight="12.75" x14ac:dyDescent="0.2"/>
  <cols>
    <col min="1" max="2" width="16.140625" style="8" customWidth="1"/>
    <col min="3" max="3" width="35.42578125" style="8" bestFit="1" customWidth="1"/>
    <col min="4" max="4" width="42.85546875" style="8" bestFit="1" customWidth="1"/>
    <col min="5" max="5" width="33.5703125" style="8" customWidth="1"/>
    <col min="6" max="6" width="5.7109375" style="8" customWidth="1"/>
    <col min="7" max="7" width="12.5703125" style="9" customWidth="1"/>
    <col min="8" max="8" width="4.140625" style="9" customWidth="1"/>
    <col min="9" max="13" width="15.5703125" style="9" customWidth="1"/>
    <col min="14" max="14" width="4.140625" style="8" customWidth="1"/>
    <col min="15" max="29" width="15.5703125" style="9" customWidth="1"/>
    <col min="30" max="16384" width="8.85546875" style="8"/>
  </cols>
  <sheetData>
    <row r="1" spans="1:29" ht="18.600000000000001" customHeight="1" x14ac:dyDescent="0.3">
      <c r="A1" s="84" t="s">
        <v>170</v>
      </c>
      <c r="B1" s="84"/>
      <c r="C1" s="84"/>
      <c r="D1" s="84"/>
      <c r="E1" s="84"/>
    </row>
    <row r="2" spans="1:29" ht="26.1" customHeight="1" x14ac:dyDescent="0.2">
      <c r="G2" s="79" t="s">
        <v>6</v>
      </c>
      <c r="I2" s="83" t="s">
        <v>125</v>
      </c>
      <c r="J2" s="83"/>
      <c r="K2" s="83"/>
      <c r="L2" s="83"/>
      <c r="M2" s="83"/>
      <c r="O2" s="83" t="s">
        <v>126</v>
      </c>
      <c r="P2" s="83"/>
      <c r="Q2" s="83"/>
      <c r="R2" s="83"/>
      <c r="S2" s="83" t="s">
        <v>127</v>
      </c>
      <c r="T2" s="83"/>
      <c r="U2" s="83"/>
      <c r="V2" s="83" t="s">
        <v>128</v>
      </c>
      <c r="W2" s="83"/>
      <c r="X2" s="83"/>
      <c r="Y2" s="83"/>
      <c r="Z2" s="83"/>
      <c r="AA2" s="83" t="s">
        <v>129</v>
      </c>
      <c r="AB2" s="83"/>
      <c r="AC2" s="37" t="s">
        <v>130</v>
      </c>
    </row>
    <row r="3" spans="1:29" x14ac:dyDescent="0.2">
      <c r="A3" s="79" t="s">
        <v>1</v>
      </c>
      <c r="B3" s="79" t="s">
        <v>2</v>
      </c>
      <c r="C3" s="79" t="s">
        <v>3</v>
      </c>
      <c r="D3" s="79" t="s">
        <v>4</v>
      </c>
      <c r="E3" s="79" t="s">
        <v>5</v>
      </c>
      <c r="F3" s="10"/>
      <c r="G3" s="80"/>
      <c r="H3" s="10"/>
      <c r="I3" s="79" t="s">
        <v>131</v>
      </c>
      <c r="J3" s="79" t="s">
        <v>132</v>
      </c>
      <c r="K3" s="79" t="s">
        <v>133</v>
      </c>
      <c r="L3" s="79" t="s">
        <v>134</v>
      </c>
      <c r="M3" s="79" t="s">
        <v>135</v>
      </c>
      <c r="N3" s="10"/>
      <c r="O3" s="79" t="s">
        <v>136</v>
      </c>
      <c r="P3" s="79" t="s">
        <v>137</v>
      </c>
      <c r="Q3" s="79" t="s">
        <v>138</v>
      </c>
      <c r="R3" s="79" t="s">
        <v>139</v>
      </c>
      <c r="S3" s="79" t="s">
        <v>140</v>
      </c>
      <c r="T3" s="79" t="s">
        <v>141</v>
      </c>
      <c r="U3" s="79" t="s">
        <v>142</v>
      </c>
      <c r="V3" s="79" t="s">
        <v>143</v>
      </c>
      <c r="W3" s="79" t="s">
        <v>144</v>
      </c>
      <c r="X3" s="79" t="s">
        <v>145</v>
      </c>
      <c r="Y3" s="81" t="s">
        <v>146</v>
      </c>
      <c r="Z3" s="82"/>
      <c r="AA3" s="79" t="s">
        <v>147</v>
      </c>
      <c r="AB3" s="79" t="s">
        <v>150</v>
      </c>
      <c r="AC3" s="79" t="s">
        <v>148</v>
      </c>
    </row>
    <row r="4" spans="1:29" ht="24.95" customHeight="1" x14ac:dyDescent="0.2">
      <c r="A4" s="80"/>
      <c r="B4" s="80"/>
      <c r="C4" s="80" t="s">
        <v>167</v>
      </c>
      <c r="D4" s="80"/>
      <c r="E4" s="80" t="s">
        <v>168</v>
      </c>
      <c r="F4" s="10"/>
      <c r="G4" s="80"/>
      <c r="H4" s="10"/>
      <c r="I4" s="80" t="s">
        <v>131</v>
      </c>
      <c r="J4" s="80"/>
      <c r="K4" s="80"/>
      <c r="L4" s="80" t="s">
        <v>134</v>
      </c>
      <c r="M4" s="80"/>
      <c r="N4" s="10"/>
      <c r="O4" s="80"/>
      <c r="P4" s="80"/>
      <c r="Q4" s="80"/>
      <c r="R4" s="80"/>
      <c r="S4" s="80"/>
      <c r="T4" s="80"/>
      <c r="U4" s="80"/>
      <c r="V4" s="80"/>
      <c r="W4" s="80"/>
      <c r="X4" s="80"/>
      <c r="Y4" s="35" t="s">
        <v>149</v>
      </c>
      <c r="Z4" s="35" t="s">
        <v>150</v>
      </c>
      <c r="AA4" s="80"/>
      <c r="AB4" s="80"/>
      <c r="AC4" s="80"/>
    </row>
    <row r="5" spans="1:29" x14ac:dyDescent="0.2">
      <c r="A5" s="38"/>
      <c r="B5" s="38"/>
      <c r="C5" s="38"/>
      <c r="D5" s="38"/>
      <c r="E5" s="38"/>
      <c r="F5" s="10"/>
      <c r="G5" s="38"/>
      <c r="H5" s="10"/>
      <c r="I5" s="38"/>
      <c r="J5" s="38"/>
      <c r="K5" s="38"/>
      <c r="L5" s="38"/>
      <c r="M5" s="38"/>
      <c r="N5" s="10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ht="15" customHeight="1" x14ac:dyDescent="0.2">
      <c r="A6" s="11" t="s">
        <v>7</v>
      </c>
      <c r="B6" s="11" t="s">
        <v>8</v>
      </c>
      <c r="C6" s="11" t="s">
        <v>9</v>
      </c>
      <c r="D6" s="11" t="s">
        <v>10</v>
      </c>
      <c r="E6" s="11" t="s">
        <v>11</v>
      </c>
      <c r="G6" s="24" t="s">
        <v>12</v>
      </c>
      <c r="I6" s="24" t="s">
        <v>12</v>
      </c>
      <c r="J6" s="24" t="s">
        <v>14</v>
      </c>
      <c r="K6" s="24" t="s">
        <v>14</v>
      </c>
      <c r="L6" s="24" t="s">
        <v>14</v>
      </c>
      <c r="M6" s="24" t="s">
        <v>12</v>
      </c>
      <c r="N6" s="9"/>
      <c r="O6" s="24" t="s">
        <v>12</v>
      </c>
      <c r="P6" s="24" t="s">
        <v>12</v>
      </c>
      <c r="Q6" s="24" t="s">
        <v>12</v>
      </c>
      <c r="R6" s="24" t="s">
        <v>14</v>
      </c>
      <c r="S6" s="24" t="s">
        <v>151</v>
      </c>
      <c r="T6" s="24" t="s">
        <v>14</v>
      </c>
      <c r="U6" s="24" t="s">
        <v>14</v>
      </c>
      <c r="V6" s="24" t="s">
        <v>14</v>
      </c>
      <c r="W6" s="24" t="s">
        <v>14</v>
      </c>
      <c r="X6" s="24" t="s">
        <v>14</v>
      </c>
      <c r="Y6" s="24" t="s">
        <v>12</v>
      </c>
      <c r="Z6" s="24" t="s">
        <v>22</v>
      </c>
      <c r="AA6" s="24" t="s">
        <v>14</v>
      </c>
      <c r="AB6" s="13" t="s">
        <v>151</v>
      </c>
      <c r="AC6" s="24" t="s">
        <v>12</v>
      </c>
    </row>
    <row r="7" spans="1:29" ht="15" customHeight="1" x14ac:dyDescent="0.2">
      <c r="A7" s="11" t="s">
        <v>7</v>
      </c>
      <c r="B7" s="11" t="s">
        <v>8</v>
      </c>
      <c r="C7" s="11" t="s">
        <v>9</v>
      </c>
      <c r="D7" s="11" t="s">
        <v>13</v>
      </c>
      <c r="E7" s="11" t="s">
        <v>11</v>
      </c>
      <c r="G7" s="24" t="s">
        <v>22</v>
      </c>
      <c r="I7" s="24" t="s">
        <v>14</v>
      </c>
      <c r="J7" s="24" t="s">
        <v>12</v>
      </c>
      <c r="K7" s="24" t="s">
        <v>22</v>
      </c>
      <c r="L7" s="24" t="s">
        <v>14</v>
      </c>
      <c r="M7" s="24" t="s">
        <v>12</v>
      </c>
      <c r="N7" s="9"/>
      <c r="O7" s="24" t="s">
        <v>14</v>
      </c>
      <c r="P7" s="24" t="s">
        <v>14</v>
      </c>
      <c r="Q7" s="24" t="s">
        <v>14</v>
      </c>
      <c r="R7" s="24" t="s">
        <v>14</v>
      </c>
      <c r="S7" s="24" t="s">
        <v>151</v>
      </c>
      <c r="T7" s="24" t="s">
        <v>12</v>
      </c>
      <c r="U7" s="24" t="s">
        <v>14</v>
      </c>
      <c r="V7" s="24" t="s">
        <v>12</v>
      </c>
      <c r="W7" s="24" t="s">
        <v>14</v>
      </c>
      <c r="X7" s="24" t="s">
        <v>22</v>
      </c>
      <c r="Y7" s="24" t="s">
        <v>14</v>
      </c>
      <c r="Z7" s="24" t="s">
        <v>22</v>
      </c>
      <c r="AA7" s="24" t="s">
        <v>14</v>
      </c>
      <c r="AB7" s="13" t="s">
        <v>151</v>
      </c>
      <c r="AC7" s="24" t="s">
        <v>12</v>
      </c>
    </row>
    <row r="8" spans="1:29" ht="15" customHeight="1" x14ac:dyDescent="0.2">
      <c r="A8" s="11" t="s">
        <v>7</v>
      </c>
      <c r="B8" s="11" t="s">
        <v>8</v>
      </c>
      <c r="C8" s="11" t="s">
        <v>9</v>
      </c>
      <c r="D8" s="11" t="s">
        <v>15</v>
      </c>
      <c r="E8" s="11" t="s">
        <v>11</v>
      </c>
      <c r="G8" s="24" t="s">
        <v>14</v>
      </c>
      <c r="I8" s="24" t="s">
        <v>14</v>
      </c>
      <c r="J8" s="24" t="s">
        <v>12</v>
      </c>
      <c r="K8" s="24" t="s">
        <v>12</v>
      </c>
      <c r="L8" s="24" t="s">
        <v>14</v>
      </c>
      <c r="M8" s="24" t="s">
        <v>12</v>
      </c>
      <c r="N8" s="9"/>
      <c r="O8" s="24" t="s">
        <v>14</v>
      </c>
      <c r="P8" s="24" t="s">
        <v>22</v>
      </c>
      <c r="Q8" s="24" t="s">
        <v>14</v>
      </c>
      <c r="R8" s="24" t="s">
        <v>14</v>
      </c>
      <c r="S8" s="24" t="s">
        <v>151</v>
      </c>
      <c r="T8" s="24" t="s">
        <v>12</v>
      </c>
      <c r="U8" s="24" t="s">
        <v>12</v>
      </c>
      <c r="V8" s="24" t="s">
        <v>12</v>
      </c>
      <c r="W8" s="24" t="s">
        <v>14</v>
      </c>
      <c r="X8" s="24" t="s">
        <v>14</v>
      </c>
      <c r="Y8" s="24" t="s">
        <v>12</v>
      </c>
      <c r="Z8" s="24" t="s">
        <v>22</v>
      </c>
      <c r="AA8" s="24" t="s">
        <v>14</v>
      </c>
      <c r="AB8" s="13" t="s">
        <v>151</v>
      </c>
      <c r="AC8" s="24" t="s">
        <v>12</v>
      </c>
    </row>
    <row r="9" spans="1:29" ht="15" customHeight="1" x14ac:dyDescent="0.2">
      <c r="A9" s="11" t="s">
        <v>7</v>
      </c>
      <c r="B9" s="11" t="s">
        <v>8</v>
      </c>
      <c r="C9" s="11" t="s">
        <v>9</v>
      </c>
      <c r="D9" s="11" t="s">
        <v>156</v>
      </c>
      <c r="E9" s="11" t="s">
        <v>19</v>
      </c>
      <c r="G9" s="24" t="s">
        <v>22</v>
      </c>
      <c r="I9" s="24" t="s">
        <v>22</v>
      </c>
      <c r="J9" s="24" t="s">
        <v>14</v>
      </c>
      <c r="K9" s="24" t="s">
        <v>14</v>
      </c>
      <c r="L9" s="24" t="s">
        <v>14</v>
      </c>
      <c r="M9" s="24" t="s">
        <v>12</v>
      </c>
      <c r="N9" s="9"/>
      <c r="O9" s="24" t="s">
        <v>22</v>
      </c>
      <c r="P9" s="24" t="s">
        <v>22</v>
      </c>
      <c r="Q9" s="24" t="s">
        <v>22</v>
      </c>
      <c r="R9" s="24" t="s">
        <v>22</v>
      </c>
      <c r="S9" s="24" t="s">
        <v>151</v>
      </c>
      <c r="T9" s="24" t="s">
        <v>14</v>
      </c>
      <c r="U9" s="24" t="s">
        <v>14</v>
      </c>
      <c r="V9" s="24" t="s">
        <v>14</v>
      </c>
      <c r="W9" s="24" t="s">
        <v>14</v>
      </c>
      <c r="X9" s="24" t="s">
        <v>14</v>
      </c>
      <c r="Y9" s="24" t="s">
        <v>12</v>
      </c>
      <c r="Z9" s="24" t="s">
        <v>22</v>
      </c>
      <c r="AA9" s="24" t="s">
        <v>14</v>
      </c>
      <c r="AB9" s="13" t="s">
        <v>151</v>
      </c>
      <c r="AC9" s="24" t="s">
        <v>12</v>
      </c>
    </row>
    <row r="10" spans="1:29" ht="15" customHeight="1" x14ac:dyDescent="0.2">
      <c r="A10" s="11" t="s">
        <v>7</v>
      </c>
      <c r="B10" s="11" t="s">
        <v>8</v>
      </c>
      <c r="C10" s="11" t="s">
        <v>9</v>
      </c>
      <c r="D10" s="11" t="s">
        <v>157</v>
      </c>
      <c r="E10" s="11" t="s">
        <v>11</v>
      </c>
      <c r="G10" s="24" t="s">
        <v>14</v>
      </c>
      <c r="I10" s="24" t="s">
        <v>14</v>
      </c>
      <c r="J10" s="24" t="s">
        <v>12</v>
      </c>
      <c r="K10" s="24" t="s">
        <v>12</v>
      </c>
      <c r="L10" s="24" t="s">
        <v>14</v>
      </c>
      <c r="M10" s="24" t="s">
        <v>12</v>
      </c>
      <c r="N10" s="9"/>
      <c r="O10" s="24" t="s">
        <v>14</v>
      </c>
      <c r="P10" s="24" t="s">
        <v>14</v>
      </c>
      <c r="Q10" s="24" t="s">
        <v>14</v>
      </c>
      <c r="R10" s="24" t="s">
        <v>14</v>
      </c>
      <c r="S10" s="24" t="s">
        <v>151</v>
      </c>
      <c r="T10" s="24" t="s">
        <v>12</v>
      </c>
      <c r="U10" s="24" t="s">
        <v>14</v>
      </c>
      <c r="V10" s="24" t="s">
        <v>12</v>
      </c>
      <c r="W10" s="24" t="s">
        <v>14</v>
      </c>
      <c r="X10" s="24" t="s">
        <v>14</v>
      </c>
      <c r="Y10" s="24" t="s">
        <v>12</v>
      </c>
      <c r="Z10" s="24" t="s">
        <v>22</v>
      </c>
      <c r="AA10" s="24" t="s">
        <v>14</v>
      </c>
      <c r="AB10" s="13" t="s">
        <v>151</v>
      </c>
      <c r="AC10" s="24" t="s">
        <v>12</v>
      </c>
    </row>
    <row r="11" spans="1:29" ht="15" customHeight="1" x14ac:dyDescent="0.2">
      <c r="A11" s="11" t="s">
        <v>7</v>
      </c>
      <c r="B11" s="11" t="s">
        <v>8</v>
      </c>
      <c r="C11" s="11" t="s">
        <v>17</v>
      </c>
      <c r="D11" s="11" t="s">
        <v>18</v>
      </c>
      <c r="E11" s="11" t="s">
        <v>11</v>
      </c>
      <c r="G11" s="24" t="s">
        <v>22</v>
      </c>
      <c r="I11" s="24" t="s">
        <v>22</v>
      </c>
      <c r="J11" s="24" t="s">
        <v>12</v>
      </c>
      <c r="K11" s="24" t="s">
        <v>22</v>
      </c>
      <c r="L11" s="24" t="s">
        <v>12</v>
      </c>
      <c r="M11" s="24" t="s">
        <v>12</v>
      </c>
      <c r="N11" s="9"/>
      <c r="O11" s="24" t="s">
        <v>22</v>
      </c>
      <c r="P11" s="24" t="s">
        <v>14</v>
      </c>
      <c r="Q11" s="24" t="s">
        <v>22</v>
      </c>
      <c r="R11" s="24" t="s">
        <v>22</v>
      </c>
      <c r="S11" s="24" t="s">
        <v>151</v>
      </c>
      <c r="T11" s="24" t="s">
        <v>14</v>
      </c>
      <c r="U11" s="24" t="s">
        <v>12</v>
      </c>
      <c r="V11" s="24" t="s">
        <v>12</v>
      </c>
      <c r="W11" s="24" t="s">
        <v>14</v>
      </c>
      <c r="X11" s="24" t="s">
        <v>22</v>
      </c>
      <c r="Y11" s="24" t="s">
        <v>14</v>
      </c>
      <c r="Z11" s="24" t="s">
        <v>22</v>
      </c>
      <c r="AA11" s="24" t="s">
        <v>12</v>
      </c>
      <c r="AB11" s="13" t="s">
        <v>151</v>
      </c>
      <c r="AC11" s="24" t="s">
        <v>12</v>
      </c>
    </row>
    <row r="12" spans="1:29" ht="15" customHeight="1" x14ac:dyDescent="0.2">
      <c r="A12" s="11" t="s">
        <v>7</v>
      </c>
      <c r="B12" s="11" t="s">
        <v>8</v>
      </c>
      <c r="C12" s="11" t="s">
        <v>17</v>
      </c>
      <c r="D12" s="11" t="s">
        <v>18</v>
      </c>
      <c r="E12" s="11" t="s">
        <v>19</v>
      </c>
      <c r="G12" s="24" t="s">
        <v>22</v>
      </c>
      <c r="I12" s="24" t="s">
        <v>14</v>
      </c>
      <c r="J12" s="24" t="s">
        <v>22</v>
      </c>
      <c r="K12" s="24" t="s">
        <v>14</v>
      </c>
      <c r="L12" s="24" t="s">
        <v>12</v>
      </c>
      <c r="M12" s="24" t="s">
        <v>12</v>
      </c>
      <c r="N12" s="9"/>
      <c r="O12" s="24" t="s">
        <v>14</v>
      </c>
      <c r="P12" s="24" t="s">
        <v>14</v>
      </c>
      <c r="Q12" s="24" t="s">
        <v>14</v>
      </c>
      <c r="R12" s="24" t="s">
        <v>14</v>
      </c>
      <c r="S12" s="24" t="s">
        <v>151</v>
      </c>
      <c r="T12" s="24" t="s">
        <v>22</v>
      </c>
      <c r="U12" s="24" t="s">
        <v>14</v>
      </c>
      <c r="V12" s="24" t="s">
        <v>14</v>
      </c>
      <c r="W12" s="24" t="s">
        <v>14</v>
      </c>
      <c r="X12" s="24" t="s">
        <v>14</v>
      </c>
      <c r="Y12" s="24" t="s">
        <v>12</v>
      </c>
      <c r="Z12" s="24" t="s">
        <v>22</v>
      </c>
      <c r="AA12" s="24" t="s">
        <v>12</v>
      </c>
      <c r="AB12" s="13" t="s">
        <v>151</v>
      </c>
      <c r="AC12" s="24" t="s">
        <v>12</v>
      </c>
    </row>
    <row r="13" spans="1:29" ht="15" customHeight="1" x14ac:dyDescent="0.2">
      <c r="A13" s="11" t="s">
        <v>7</v>
      </c>
      <c r="B13" s="11" t="s">
        <v>8</v>
      </c>
      <c r="C13" s="11" t="s">
        <v>17</v>
      </c>
      <c r="D13" s="11" t="s">
        <v>20</v>
      </c>
      <c r="E13" s="11" t="s">
        <v>11</v>
      </c>
      <c r="G13" s="24" t="s">
        <v>12</v>
      </c>
      <c r="I13" s="24" t="s">
        <v>12</v>
      </c>
      <c r="J13" s="24" t="s">
        <v>14</v>
      </c>
      <c r="K13" s="24" t="s">
        <v>14</v>
      </c>
      <c r="L13" s="24" t="s">
        <v>14</v>
      </c>
      <c r="M13" s="24" t="s">
        <v>12</v>
      </c>
      <c r="N13" s="9"/>
      <c r="O13" s="24" t="s">
        <v>12</v>
      </c>
      <c r="P13" s="24" t="s">
        <v>12</v>
      </c>
      <c r="Q13" s="24" t="s">
        <v>12</v>
      </c>
      <c r="R13" s="24" t="s">
        <v>12</v>
      </c>
      <c r="S13" s="24" t="s">
        <v>151</v>
      </c>
      <c r="T13" s="24" t="s">
        <v>14</v>
      </c>
      <c r="U13" s="24" t="s">
        <v>14</v>
      </c>
      <c r="V13" s="24" t="s">
        <v>14</v>
      </c>
      <c r="W13" s="24" t="s">
        <v>14</v>
      </c>
      <c r="X13" s="24" t="s">
        <v>14</v>
      </c>
      <c r="Y13" s="24" t="s">
        <v>12</v>
      </c>
      <c r="Z13" s="24" t="s">
        <v>22</v>
      </c>
      <c r="AA13" s="24" t="s">
        <v>14</v>
      </c>
      <c r="AB13" s="13" t="s">
        <v>151</v>
      </c>
      <c r="AC13" s="24" t="s">
        <v>12</v>
      </c>
    </row>
    <row r="14" spans="1:29" ht="15" customHeight="1" x14ac:dyDescent="0.2">
      <c r="A14" s="11" t="s">
        <v>7</v>
      </c>
      <c r="B14" s="11" t="s">
        <v>8</v>
      </c>
      <c r="C14" s="11" t="s">
        <v>17</v>
      </c>
      <c r="D14" s="11" t="s">
        <v>21</v>
      </c>
      <c r="E14" s="11" t="s">
        <v>11</v>
      </c>
      <c r="G14" s="24" t="s">
        <v>14</v>
      </c>
      <c r="I14" s="24" t="s">
        <v>14</v>
      </c>
      <c r="J14" s="24" t="s">
        <v>14</v>
      </c>
      <c r="K14" s="24" t="s">
        <v>12</v>
      </c>
      <c r="L14" s="24" t="s">
        <v>14</v>
      </c>
      <c r="M14" s="24" t="s">
        <v>12</v>
      </c>
      <c r="N14" s="9"/>
      <c r="O14" s="24" t="s">
        <v>14</v>
      </c>
      <c r="P14" s="24" t="s">
        <v>12</v>
      </c>
      <c r="Q14" s="24" t="s">
        <v>14</v>
      </c>
      <c r="R14" s="24" t="s">
        <v>14</v>
      </c>
      <c r="S14" s="24" t="s">
        <v>151</v>
      </c>
      <c r="T14" s="24" t="s">
        <v>14</v>
      </c>
      <c r="U14" s="24" t="s">
        <v>14</v>
      </c>
      <c r="V14" s="24" t="s">
        <v>12</v>
      </c>
      <c r="W14" s="24" t="s">
        <v>14</v>
      </c>
      <c r="X14" s="24" t="s">
        <v>14</v>
      </c>
      <c r="Y14" s="24" t="s">
        <v>12</v>
      </c>
      <c r="Z14" s="24" t="s">
        <v>22</v>
      </c>
      <c r="AA14" s="24" t="s">
        <v>14</v>
      </c>
      <c r="AB14" s="13" t="s">
        <v>151</v>
      </c>
      <c r="AC14" s="24" t="s">
        <v>12</v>
      </c>
    </row>
    <row r="15" spans="1:29" ht="15" customHeight="1" x14ac:dyDescent="0.2">
      <c r="A15" s="11" t="s">
        <v>7</v>
      </c>
      <c r="B15" s="11" t="s">
        <v>8</v>
      </c>
      <c r="C15" s="11" t="s">
        <v>17</v>
      </c>
      <c r="D15" s="11" t="s">
        <v>23</v>
      </c>
      <c r="E15" s="11" t="s">
        <v>11</v>
      </c>
      <c r="G15" s="24" t="s">
        <v>14</v>
      </c>
      <c r="I15" s="24" t="s">
        <v>14</v>
      </c>
      <c r="J15" s="24" t="s">
        <v>14</v>
      </c>
      <c r="K15" s="24" t="s">
        <v>14</v>
      </c>
      <c r="L15" s="24" t="s">
        <v>14</v>
      </c>
      <c r="M15" s="24" t="s">
        <v>12</v>
      </c>
      <c r="N15" s="9"/>
      <c r="O15" s="24" t="s">
        <v>14</v>
      </c>
      <c r="P15" s="24" t="s">
        <v>14</v>
      </c>
      <c r="Q15" s="24" t="s">
        <v>14</v>
      </c>
      <c r="R15" s="24" t="s">
        <v>14</v>
      </c>
      <c r="S15" s="24" t="s">
        <v>151</v>
      </c>
      <c r="T15" s="24" t="s">
        <v>14</v>
      </c>
      <c r="U15" s="24" t="s">
        <v>14</v>
      </c>
      <c r="V15" s="24" t="s">
        <v>14</v>
      </c>
      <c r="W15" s="24" t="s">
        <v>14</v>
      </c>
      <c r="X15" s="24" t="s">
        <v>14</v>
      </c>
      <c r="Y15" s="24" t="s">
        <v>12</v>
      </c>
      <c r="Z15" s="24" t="s">
        <v>22</v>
      </c>
      <c r="AA15" s="24" t="s">
        <v>14</v>
      </c>
      <c r="AB15" s="13" t="s">
        <v>151</v>
      </c>
      <c r="AC15" s="24" t="s">
        <v>12</v>
      </c>
    </row>
    <row r="16" spans="1:29" ht="15" customHeight="1" x14ac:dyDescent="0.2">
      <c r="A16" s="11" t="s">
        <v>7</v>
      </c>
      <c r="B16" s="11" t="s">
        <v>8</v>
      </c>
      <c r="C16" s="11" t="s">
        <v>24</v>
      </c>
      <c r="D16" s="11" t="s">
        <v>25</v>
      </c>
      <c r="E16" s="11" t="s">
        <v>26</v>
      </c>
      <c r="G16" s="24" t="s">
        <v>12</v>
      </c>
      <c r="I16" s="24" t="s">
        <v>12</v>
      </c>
      <c r="J16" s="24" t="s">
        <v>14</v>
      </c>
      <c r="K16" s="24" t="s">
        <v>14</v>
      </c>
      <c r="L16" s="24" t="s">
        <v>14</v>
      </c>
      <c r="M16" s="24" t="s">
        <v>12</v>
      </c>
      <c r="N16" s="9"/>
      <c r="O16" s="24" t="s">
        <v>153</v>
      </c>
      <c r="P16" s="24" t="s">
        <v>12</v>
      </c>
      <c r="Q16" s="24" t="s">
        <v>153</v>
      </c>
      <c r="R16" s="24" t="s">
        <v>12</v>
      </c>
      <c r="S16" s="24" t="s">
        <v>151</v>
      </c>
      <c r="T16" s="24" t="s">
        <v>14</v>
      </c>
      <c r="U16" s="24" t="s">
        <v>14</v>
      </c>
      <c r="V16" s="24" t="s">
        <v>14</v>
      </c>
      <c r="W16" s="24" t="s">
        <v>14</v>
      </c>
      <c r="X16" s="24" t="s">
        <v>14</v>
      </c>
      <c r="Y16" s="24" t="s">
        <v>12</v>
      </c>
      <c r="Z16" s="24" t="s">
        <v>22</v>
      </c>
      <c r="AA16" s="24" t="s">
        <v>14</v>
      </c>
      <c r="AB16" s="13" t="s">
        <v>151</v>
      </c>
      <c r="AC16" s="24" t="s">
        <v>12</v>
      </c>
    </row>
    <row r="17" spans="1:29" ht="15" customHeight="1" x14ac:dyDescent="0.2">
      <c r="A17" s="11" t="s">
        <v>7</v>
      </c>
      <c r="B17" s="11" t="s">
        <v>8</v>
      </c>
      <c r="C17" s="11" t="s">
        <v>24</v>
      </c>
      <c r="D17" s="11" t="s">
        <v>25</v>
      </c>
      <c r="E17" s="11" t="s">
        <v>27</v>
      </c>
      <c r="G17" s="24" t="s">
        <v>22</v>
      </c>
      <c r="I17" s="24" t="s">
        <v>22</v>
      </c>
      <c r="J17" s="24" t="s">
        <v>12</v>
      </c>
      <c r="K17" s="24" t="s">
        <v>12</v>
      </c>
      <c r="L17" s="24" t="s">
        <v>14</v>
      </c>
      <c r="M17" s="24" t="s">
        <v>22</v>
      </c>
      <c r="N17" s="9"/>
      <c r="O17" s="24" t="s">
        <v>22</v>
      </c>
      <c r="P17" s="24" t="s">
        <v>153</v>
      </c>
      <c r="Q17" s="24" t="s">
        <v>14</v>
      </c>
      <c r="R17" s="24" t="s">
        <v>153</v>
      </c>
      <c r="S17" s="24" t="s">
        <v>151</v>
      </c>
      <c r="T17" s="24" t="s">
        <v>12</v>
      </c>
      <c r="U17" s="24" t="s">
        <v>12</v>
      </c>
      <c r="V17" s="24" t="s">
        <v>12</v>
      </c>
      <c r="W17" s="24" t="s">
        <v>14</v>
      </c>
      <c r="X17" s="24" t="s">
        <v>14</v>
      </c>
      <c r="Y17" s="24" t="s">
        <v>12</v>
      </c>
      <c r="Z17" s="24" t="s">
        <v>22</v>
      </c>
      <c r="AA17" s="24" t="s">
        <v>14</v>
      </c>
      <c r="AB17" s="13" t="s">
        <v>151</v>
      </c>
      <c r="AC17" s="24" t="s">
        <v>22</v>
      </c>
    </row>
    <row r="18" spans="1:29" ht="15" customHeight="1" x14ac:dyDescent="0.2">
      <c r="A18" s="11" t="s">
        <v>7</v>
      </c>
      <c r="B18" s="11" t="s">
        <v>8</v>
      </c>
      <c r="C18" s="11" t="s">
        <v>24</v>
      </c>
      <c r="D18" s="11" t="s">
        <v>13</v>
      </c>
      <c r="E18" s="11" t="s">
        <v>11</v>
      </c>
      <c r="G18" s="24" t="s">
        <v>22</v>
      </c>
      <c r="I18" s="24" t="s">
        <v>14</v>
      </c>
      <c r="J18" s="24" t="s">
        <v>14</v>
      </c>
      <c r="K18" s="24" t="s">
        <v>22</v>
      </c>
      <c r="L18" s="24" t="s">
        <v>14</v>
      </c>
      <c r="M18" s="24" t="s">
        <v>12</v>
      </c>
      <c r="N18" s="9"/>
      <c r="O18" s="24" t="s">
        <v>14</v>
      </c>
      <c r="P18" s="24" t="s">
        <v>14</v>
      </c>
      <c r="Q18" s="24" t="s">
        <v>14</v>
      </c>
      <c r="R18" s="24" t="s">
        <v>14</v>
      </c>
      <c r="S18" s="24" t="s">
        <v>151</v>
      </c>
      <c r="T18" s="24" t="s">
        <v>14</v>
      </c>
      <c r="U18" s="24" t="s">
        <v>14</v>
      </c>
      <c r="V18" s="24" t="s">
        <v>12</v>
      </c>
      <c r="W18" s="24" t="s">
        <v>14</v>
      </c>
      <c r="X18" s="24" t="s">
        <v>22</v>
      </c>
      <c r="Y18" s="24" t="s">
        <v>14</v>
      </c>
      <c r="Z18" s="24" t="s">
        <v>22</v>
      </c>
      <c r="AA18" s="24" t="s">
        <v>14</v>
      </c>
      <c r="AB18" s="13" t="s">
        <v>151</v>
      </c>
      <c r="AC18" s="24" t="s">
        <v>12</v>
      </c>
    </row>
    <row r="19" spans="1:29" ht="15" customHeight="1" x14ac:dyDescent="0.2">
      <c r="A19" s="11" t="s">
        <v>7</v>
      </c>
      <c r="B19" s="11" t="s">
        <v>8</v>
      </c>
      <c r="C19" s="11" t="s">
        <v>24</v>
      </c>
      <c r="D19" s="11" t="s">
        <v>15</v>
      </c>
      <c r="E19" s="11" t="s">
        <v>11</v>
      </c>
      <c r="G19" s="24" t="s">
        <v>14</v>
      </c>
      <c r="I19" s="24" t="s">
        <v>14</v>
      </c>
      <c r="J19" s="24" t="s">
        <v>12</v>
      </c>
      <c r="K19" s="24" t="s">
        <v>12</v>
      </c>
      <c r="L19" s="24" t="s">
        <v>14</v>
      </c>
      <c r="M19" s="24" t="s">
        <v>12</v>
      </c>
      <c r="N19" s="9"/>
      <c r="O19" s="24" t="s">
        <v>14</v>
      </c>
      <c r="P19" s="24" t="s">
        <v>14</v>
      </c>
      <c r="Q19" s="24" t="s">
        <v>14</v>
      </c>
      <c r="R19" s="24" t="s">
        <v>14</v>
      </c>
      <c r="S19" s="24" t="s">
        <v>151</v>
      </c>
      <c r="T19" s="24" t="s">
        <v>14</v>
      </c>
      <c r="U19" s="24" t="s">
        <v>12</v>
      </c>
      <c r="V19" s="24" t="s">
        <v>12</v>
      </c>
      <c r="W19" s="24" t="s">
        <v>14</v>
      </c>
      <c r="X19" s="24" t="s">
        <v>14</v>
      </c>
      <c r="Y19" s="24" t="s">
        <v>12</v>
      </c>
      <c r="Z19" s="24" t="s">
        <v>22</v>
      </c>
      <c r="AA19" s="24" t="s">
        <v>14</v>
      </c>
      <c r="AB19" s="13" t="s">
        <v>151</v>
      </c>
      <c r="AC19" s="24" t="s">
        <v>12</v>
      </c>
    </row>
    <row r="20" spans="1:29" ht="15" customHeight="1" x14ac:dyDescent="0.2">
      <c r="A20" s="11" t="s">
        <v>7</v>
      </c>
      <c r="B20" s="11" t="s">
        <v>8</v>
      </c>
      <c r="C20" s="11" t="s">
        <v>24</v>
      </c>
      <c r="D20" s="11" t="s">
        <v>28</v>
      </c>
      <c r="E20" s="11" t="s">
        <v>11</v>
      </c>
      <c r="G20" s="24" t="s">
        <v>14</v>
      </c>
      <c r="I20" s="24" t="s">
        <v>14</v>
      </c>
      <c r="J20" s="24" t="s">
        <v>14</v>
      </c>
      <c r="K20" s="24" t="s">
        <v>12</v>
      </c>
      <c r="L20" s="24" t="s">
        <v>14</v>
      </c>
      <c r="M20" s="24" t="s">
        <v>12</v>
      </c>
      <c r="N20" s="9"/>
      <c r="O20" s="24" t="s">
        <v>14</v>
      </c>
      <c r="P20" s="24" t="s">
        <v>14</v>
      </c>
      <c r="Q20" s="24" t="s">
        <v>14</v>
      </c>
      <c r="R20" s="24" t="s">
        <v>14</v>
      </c>
      <c r="S20" s="24" t="s">
        <v>151</v>
      </c>
      <c r="T20" s="24" t="s">
        <v>14</v>
      </c>
      <c r="U20" s="24" t="s">
        <v>14</v>
      </c>
      <c r="V20" s="24" t="s">
        <v>12</v>
      </c>
      <c r="W20" s="24" t="s">
        <v>14</v>
      </c>
      <c r="X20" s="24" t="s">
        <v>14</v>
      </c>
      <c r="Y20" s="24" t="s">
        <v>12</v>
      </c>
      <c r="Z20" s="24" t="s">
        <v>22</v>
      </c>
      <c r="AA20" s="24" t="s">
        <v>14</v>
      </c>
      <c r="AB20" s="13" t="s">
        <v>151</v>
      </c>
      <c r="AC20" s="24" t="s">
        <v>12</v>
      </c>
    </row>
    <row r="21" spans="1:29" ht="15" customHeight="1" x14ac:dyDescent="0.2">
      <c r="A21" s="11" t="s">
        <v>7</v>
      </c>
      <c r="B21" s="11" t="s">
        <v>8</v>
      </c>
      <c r="C21" s="11" t="s">
        <v>29</v>
      </c>
      <c r="D21" s="11" t="s">
        <v>10</v>
      </c>
      <c r="E21" s="11" t="s">
        <v>26</v>
      </c>
      <c r="G21" s="24" t="s">
        <v>14</v>
      </c>
      <c r="I21" s="24" t="s">
        <v>14</v>
      </c>
      <c r="J21" s="24" t="s">
        <v>14</v>
      </c>
      <c r="K21" s="24" t="s">
        <v>14</v>
      </c>
      <c r="L21" s="24" t="s">
        <v>14</v>
      </c>
      <c r="M21" s="24" t="s">
        <v>12</v>
      </c>
      <c r="N21" s="9"/>
      <c r="O21" s="24" t="s">
        <v>153</v>
      </c>
      <c r="P21" s="24" t="s">
        <v>12</v>
      </c>
      <c r="Q21" s="24" t="s">
        <v>153</v>
      </c>
      <c r="R21" s="24" t="s">
        <v>14</v>
      </c>
      <c r="S21" s="24" t="s">
        <v>151</v>
      </c>
      <c r="T21" s="24" t="s">
        <v>14</v>
      </c>
      <c r="U21" s="24" t="s">
        <v>14</v>
      </c>
      <c r="V21" s="24" t="s">
        <v>14</v>
      </c>
      <c r="W21" s="24" t="s">
        <v>14</v>
      </c>
      <c r="X21" s="24" t="s">
        <v>14</v>
      </c>
      <c r="Y21" s="24" t="s">
        <v>12</v>
      </c>
      <c r="Z21" s="24" t="s">
        <v>22</v>
      </c>
      <c r="AA21" s="24" t="s">
        <v>14</v>
      </c>
      <c r="AB21" s="13" t="s">
        <v>151</v>
      </c>
      <c r="AC21" s="24" t="s">
        <v>12</v>
      </c>
    </row>
    <row r="22" spans="1:29" ht="15" customHeight="1" x14ac:dyDescent="0.2">
      <c r="A22" s="11" t="s">
        <v>7</v>
      </c>
      <c r="B22" s="11" t="s">
        <v>8</v>
      </c>
      <c r="C22" s="11" t="s">
        <v>29</v>
      </c>
      <c r="D22" s="11" t="s">
        <v>10</v>
      </c>
      <c r="E22" s="11" t="s">
        <v>27</v>
      </c>
      <c r="G22" s="24" t="s">
        <v>14</v>
      </c>
      <c r="I22" s="24" t="s">
        <v>14</v>
      </c>
      <c r="J22" s="24" t="s">
        <v>12</v>
      </c>
      <c r="K22" s="24" t="s">
        <v>12</v>
      </c>
      <c r="L22" s="24" t="s">
        <v>14</v>
      </c>
      <c r="M22" s="24" t="s">
        <v>12</v>
      </c>
      <c r="N22" s="9"/>
      <c r="O22" s="24" t="s">
        <v>14</v>
      </c>
      <c r="P22" s="24" t="s">
        <v>153</v>
      </c>
      <c r="Q22" s="24" t="s">
        <v>14</v>
      </c>
      <c r="R22" s="24" t="s">
        <v>153</v>
      </c>
      <c r="S22" s="24" t="s">
        <v>151</v>
      </c>
      <c r="T22" s="24" t="s">
        <v>12</v>
      </c>
      <c r="U22" s="24" t="s">
        <v>12</v>
      </c>
      <c r="V22" s="24" t="s">
        <v>12</v>
      </c>
      <c r="W22" s="24" t="s">
        <v>14</v>
      </c>
      <c r="X22" s="24" t="s">
        <v>14</v>
      </c>
      <c r="Y22" s="24" t="s">
        <v>12</v>
      </c>
      <c r="Z22" s="24" t="s">
        <v>22</v>
      </c>
      <c r="AA22" s="24" t="s">
        <v>14</v>
      </c>
      <c r="AB22" s="13" t="s">
        <v>151</v>
      </c>
      <c r="AC22" s="24" t="s">
        <v>12</v>
      </c>
    </row>
    <row r="23" spans="1:29" ht="15" customHeight="1" x14ac:dyDescent="0.2">
      <c r="A23" s="11" t="s">
        <v>7</v>
      </c>
      <c r="B23" s="11" t="s">
        <v>8</v>
      </c>
      <c r="C23" s="11" t="s">
        <v>29</v>
      </c>
      <c r="D23" s="11" t="s">
        <v>30</v>
      </c>
      <c r="E23" s="11" t="s">
        <v>11</v>
      </c>
      <c r="G23" s="24" t="s">
        <v>14</v>
      </c>
      <c r="I23" s="24" t="s">
        <v>14</v>
      </c>
      <c r="J23" s="24" t="s">
        <v>12</v>
      </c>
      <c r="K23" s="24" t="s">
        <v>12</v>
      </c>
      <c r="L23" s="24" t="s">
        <v>14</v>
      </c>
      <c r="M23" s="24" t="s">
        <v>12</v>
      </c>
      <c r="N23" s="9"/>
      <c r="O23" s="24" t="s">
        <v>14</v>
      </c>
      <c r="P23" s="24" t="s">
        <v>14</v>
      </c>
      <c r="Q23" s="24" t="s">
        <v>14</v>
      </c>
      <c r="R23" s="24" t="s">
        <v>12</v>
      </c>
      <c r="S23" s="24" t="s">
        <v>151</v>
      </c>
      <c r="T23" s="24" t="s">
        <v>12</v>
      </c>
      <c r="U23" s="24" t="s">
        <v>14</v>
      </c>
      <c r="V23" s="24" t="s">
        <v>12</v>
      </c>
      <c r="W23" s="24" t="s">
        <v>14</v>
      </c>
      <c r="X23" s="24" t="s">
        <v>14</v>
      </c>
      <c r="Y23" s="24" t="s">
        <v>12</v>
      </c>
      <c r="Z23" s="24" t="s">
        <v>22</v>
      </c>
      <c r="AA23" s="24" t="s">
        <v>14</v>
      </c>
      <c r="AB23" s="13" t="s">
        <v>151</v>
      </c>
      <c r="AC23" s="24" t="s">
        <v>12</v>
      </c>
    </row>
    <row r="24" spans="1:29" ht="15" customHeight="1" x14ac:dyDescent="0.2">
      <c r="A24" s="11" t="s">
        <v>7</v>
      </c>
      <c r="B24" s="11" t="s">
        <v>8</v>
      </c>
      <c r="C24" s="11" t="s">
        <v>29</v>
      </c>
      <c r="D24" s="11" t="s">
        <v>18</v>
      </c>
      <c r="E24" s="11" t="s">
        <v>11</v>
      </c>
      <c r="G24" s="24" t="s">
        <v>14</v>
      </c>
      <c r="I24" s="24" t="s">
        <v>14</v>
      </c>
      <c r="J24" s="24" t="s">
        <v>14</v>
      </c>
      <c r="K24" s="24" t="s">
        <v>12</v>
      </c>
      <c r="L24" s="24" t="s">
        <v>12</v>
      </c>
      <c r="M24" s="24" t="s">
        <v>12</v>
      </c>
      <c r="N24" s="9"/>
      <c r="O24" s="24" t="s">
        <v>14</v>
      </c>
      <c r="P24" s="24" t="s">
        <v>14</v>
      </c>
      <c r="Q24" s="24" t="s">
        <v>14</v>
      </c>
      <c r="R24" s="24" t="s">
        <v>14</v>
      </c>
      <c r="S24" s="24" t="s">
        <v>151</v>
      </c>
      <c r="T24" s="24" t="s">
        <v>14</v>
      </c>
      <c r="U24" s="24" t="s">
        <v>14</v>
      </c>
      <c r="V24" s="24" t="s">
        <v>12</v>
      </c>
      <c r="W24" s="24" t="s">
        <v>14</v>
      </c>
      <c r="X24" s="24" t="s">
        <v>14</v>
      </c>
      <c r="Y24" s="24" t="s">
        <v>12</v>
      </c>
      <c r="Z24" s="24" t="s">
        <v>22</v>
      </c>
      <c r="AA24" s="24" t="s">
        <v>12</v>
      </c>
      <c r="AB24" s="13" t="s">
        <v>151</v>
      </c>
      <c r="AC24" s="24" t="s">
        <v>12</v>
      </c>
    </row>
    <row r="25" spans="1:29" ht="15" customHeight="1" x14ac:dyDescent="0.2">
      <c r="A25" s="11" t="s">
        <v>7</v>
      </c>
      <c r="B25" s="11" t="s">
        <v>8</v>
      </c>
      <c r="C25" s="11" t="s">
        <v>29</v>
      </c>
      <c r="D25" s="11" t="s">
        <v>18</v>
      </c>
      <c r="E25" s="11" t="s">
        <v>19</v>
      </c>
      <c r="G25" s="24" t="s">
        <v>14</v>
      </c>
      <c r="I25" s="24" t="s">
        <v>14</v>
      </c>
      <c r="J25" s="24" t="s">
        <v>14</v>
      </c>
      <c r="K25" s="24" t="s">
        <v>14</v>
      </c>
      <c r="L25" s="24" t="s">
        <v>12</v>
      </c>
      <c r="M25" s="24" t="s">
        <v>12</v>
      </c>
      <c r="N25" s="9"/>
      <c r="O25" s="24" t="s">
        <v>14</v>
      </c>
      <c r="P25" s="24" t="s">
        <v>14</v>
      </c>
      <c r="Q25" s="24" t="s">
        <v>14</v>
      </c>
      <c r="R25" s="24" t="s">
        <v>12</v>
      </c>
      <c r="S25" s="24" t="s">
        <v>151</v>
      </c>
      <c r="T25" s="24" t="s">
        <v>14</v>
      </c>
      <c r="U25" s="24" t="s">
        <v>14</v>
      </c>
      <c r="V25" s="24" t="s">
        <v>14</v>
      </c>
      <c r="W25" s="24" t="s">
        <v>14</v>
      </c>
      <c r="X25" s="24" t="s">
        <v>14</v>
      </c>
      <c r="Y25" s="24" t="s">
        <v>12</v>
      </c>
      <c r="Z25" s="24" t="s">
        <v>22</v>
      </c>
      <c r="AA25" s="24" t="s">
        <v>12</v>
      </c>
      <c r="AB25" s="13" t="s">
        <v>151</v>
      </c>
      <c r="AC25" s="24" t="s">
        <v>12</v>
      </c>
    </row>
    <row r="26" spans="1:29" ht="15" customHeight="1" x14ac:dyDescent="0.2">
      <c r="A26" s="11" t="s">
        <v>7</v>
      </c>
      <c r="B26" s="11" t="s">
        <v>8</v>
      </c>
      <c r="C26" s="11" t="s">
        <v>29</v>
      </c>
      <c r="D26" s="11" t="s">
        <v>31</v>
      </c>
      <c r="E26" s="11" t="s">
        <v>11</v>
      </c>
      <c r="G26" s="24" t="s">
        <v>12</v>
      </c>
      <c r="I26" s="24" t="s">
        <v>12</v>
      </c>
      <c r="J26" s="24" t="s">
        <v>12</v>
      </c>
      <c r="K26" s="24" t="s">
        <v>12</v>
      </c>
      <c r="L26" s="24" t="s">
        <v>14</v>
      </c>
      <c r="M26" s="24" t="s">
        <v>12</v>
      </c>
      <c r="N26" s="9"/>
      <c r="O26" s="24" t="s">
        <v>12</v>
      </c>
      <c r="P26" s="24" t="s">
        <v>12</v>
      </c>
      <c r="Q26" s="24" t="s">
        <v>12</v>
      </c>
      <c r="R26" s="24" t="s">
        <v>12</v>
      </c>
      <c r="S26" s="24" t="s">
        <v>151</v>
      </c>
      <c r="T26" s="24" t="s">
        <v>12</v>
      </c>
      <c r="U26" s="24" t="s">
        <v>12</v>
      </c>
      <c r="V26" s="24" t="s">
        <v>12</v>
      </c>
      <c r="W26" s="24" t="s">
        <v>14</v>
      </c>
      <c r="X26" s="24" t="s">
        <v>14</v>
      </c>
      <c r="Y26" s="24" t="s">
        <v>12</v>
      </c>
      <c r="Z26" s="24" t="s">
        <v>22</v>
      </c>
      <c r="AA26" s="24" t="s">
        <v>14</v>
      </c>
      <c r="AB26" s="13" t="s">
        <v>151</v>
      </c>
      <c r="AC26" s="24" t="s">
        <v>12</v>
      </c>
    </row>
    <row r="27" spans="1:29" ht="15" customHeight="1" x14ac:dyDescent="0.2">
      <c r="A27" s="11" t="s">
        <v>7</v>
      </c>
      <c r="B27" s="11" t="s">
        <v>32</v>
      </c>
      <c r="C27" s="11" t="s">
        <v>33</v>
      </c>
      <c r="D27" s="11" t="s">
        <v>34</v>
      </c>
      <c r="E27" s="11" t="s">
        <v>11</v>
      </c>
      <c r="G27" s="24" t="s">
        <v>14</v>
      </c>
      <c r="I27" s="24" t="s">
        <v>14</v>
      </c>
      <c r="J27" s="24" t="s">
        <v>12</v>
      </c>
      <c r="K27" s="24" t="s">
        <v>12</v>
      </c>
      <c r="L27" s="24" t="s">
        <v>14</v>
      </c>
      <c r="M27" s="24" t="s">
        <v>12</v>
      </c>
      <c r="N27" s="9"/>
      <c r="O27" s="24" t="s">
        <v>14</v>
      </c>
      <c r="P27" s="24" t="s">
        <v>14</v>
      </c>
      <c r="Q27" s="24" t="s">
        <v>14</v>
      </c>
      <c r="R27" s="24" t="s">
        <v>14</v>
      </c>
      <c r="S27" s="24" t="s">
        <v>151</v>
      </c>
      <c r="T27" s="24" t="s">
        <v>12</v>
      </c>
      <c r="U27" s="24" t="s">
        <v>12</v>
      </c>
      <c r="V27" s="24" t="s">
        <v>12</v>
      </c>
      <c r="W27" s="24" t="s">
        <v>14</v>
      </c>
      <c r="X27" s="24" t="s">
        <v>14</v>
      </c>
      <c r="Y27" s="24" t="s">
        <v>12</v>
      </c>
      <c r="Z27" s="24" t="s">
        <v>22</v>
      </c>
      <c r="AA27" s="24" t="s">
        <v>14</v>
      </c>
      <c r="AB27" s="13" t="s">
        <v>151</v>
      </c>
      <c r="AC27" s="24" t="s">
        <v>12</v>
      </c>
    </row>
    <row r="28" spans="1:29" ht="15" customHeight="1" x14ac:dyDescent="0.2">
      <c r="A28" s="11" t="s">
        <v>7</v>
      </c>
      <c r="B28" s="11" t="s">
        <v>32</v>
      </c>
      <c r="C28" s="11" t="s">
        <v>33</v>
      </c>
      <c r="D28" s="11" t="s">
        <v>34</v>
      </c>
      <c r="E28" s="11" t="s">
        <v>26</v>
      </c>
      <c r="G28" s="24" t="s">
        <v>14</v>
      </c>
      <c r="I28" s="24" t="s">
        <v>14</v>
      </c>
      <c r="J28" s="24" t="s">
        <v>12</v>
      </c>
      <c r="K28" s="24" t="s">
        <v>14</v>
      </c>
      <c r="L28" s="24" t="s">
        <v>14</v>
      </c>
      <c r="M28" s="24" t="s">
        <v>12</v>
      </c>
      <c r="N28" s="9"/>
      <c r="O28" s="24" t="s">
        <v>153</v>
      </c>
      <c r="P28" s="24" t="s">
        <v>14</v>
      </c>
      <c r="Q28" s="24" t="s">
        <v>153</v>
      </c>
      <c r="R28" s="24" t="s">
        <v>14</v>
      </c>
      <c r="S28" s="24" t="s">
        <v>151</v>
      </c>
      <c r="T28" s="24" t="s">
        <v>12</v>
      </c>
      <c r="U28" s="24" t="s">
        <v>14</v>
      </c>
      <c r="V28" s="24" t="s">
        <v>14</v>
      </c>
      <c r="W28" s="24" t="s">
        <v>14</v>
      </c>
      <c r="X28" s="24" t="s">
        <v>14</v>
      </c>
      <c r="Y28" s="24" t="s">
        <v>12</v>
      </c>
      <c r="Z28" s="24" t="s">
        <v>22</v>
      </c>
      <c r="AA28" s="24" t="s">
        <v>14</v>
      </c>
      <c r="AB28" s="13" t="s">
        <v>151</v>
      </c>
      <c r="AC28" s="24" t="s">
        <v>12</v>
      </c>
    </row>
    <row r="29" spans="1:29" ht="15" customHeight="1" x14ac:dyDescent="0.2">
      <c r="A29" s="11" t="s">
        <v>7</v>
      </c>
      <c r="B29" s="11" t="s">
        <v>32</v>
      </c>
      <c r="C29" s="11" t="s">
        <v>33</v>
      </c>
      <c r="D29" s="11" t="s">
        <v>34</v>
      </c>
      <c r="E29" s="11" t="s">
        <v>19</v>
      </c>
      <c r="G29" s="24" t="s">
        <v>12</v>
      </c>
      <c r="I29" s="24" t="s">
        <v>12</v>
      </c>
      <c r="J29" s="24" t="s">
        <v>12</v>
      </c>
      <c r="K29" s="24" t="s">
        <v>12</v>
      </c>
      <c r="L29" s="24" t="s">
        <v>14</v>
      </c>
      <c r="M29" s="24" t="s">
        <v>12</v>
      </c>
      <c r="N29" s="9"/>
      <c r="O29" s="24" t="s">
        <v>14</v>
      </c>
      <c r="P29" s="24" t="s">
        <v>12</v>
      </c>
      <c r="Q29" s="24" t="s">
        <v>12</v>
      </c>
      <c r="R29" s="24" t="s">
        <v>12</v>
      </c>
      <c r="S29" s="24" t="s">
        <v>151</v>
      </c>
      <c r="T29" s="24" t="s">
        <v>12</v>
      </c>
      <c r="U29" s="24" t="s">
        <v>14</v>
      </c>
      <c r="V29" s="24" t="s">
        <v>12</v>
      </c>
      <c r="W29" s="24" t="s">
        <v>14</v>
      </c>
      <c r="X29" s="24" t="s">
        <v>14</v>
      </c>
      <c r="Y29" s="24" t="s">
        <v>12</v>
      </c>
      <c r="Z29" s="24" t="s">
        <v>22</v>
      </c>
      <c r="AA29" s="24" t="s">
        <v>14</v>
      </c>
      <c r="AB29" s="13" t="s">
        <v>151</v>
      </c>
      <c r="AC29" s="24" t="s">
        <v>12</v>
      </c>
    </row>
    <row r="30" spans="1:29" ht="15" customHeight="1" x14ac:dyDescent="0.2">
      <c r="A30" s="11" t="s">
        <v>7</v>
      </c>
      <c r="B30" s="11" t="s">
        <v>32</v>
      </c>
      <c r="C30" s="11" t="s">
        <v>33</v>
      </c>
      <c r="D30" s="11" t="s">
        <v>28</v>
      </c>
      <c r="E30" s="11" t="s">
        <v>11</v>
      </c>
      <c r="G30" s="24" t="s">
        <v>22</v>
      </c>
      <c r="I30" s="24" t="s">
        <v>14</v>
      </c>
      <c r="J30" s="24" t="s">
        <v>14</v>
      </c>
      <c r="K30" s="24" t="s">
        <v>22</v>
      </c>
      <c r="L30" s="24" t="s">
        <v>14</v>
      </c>
      <c r="M30" s="24" t="s">
        <v>12</v>
      </c>
      <c r="N30" s="9"/>
      <c r="O30" s="24" t="s">
        <v>14</v>
      </c>
      <c r="P30" s="24" t="s">
        <v>14</v>
      </c>
      <c r="Q30" s="24" t="s">
        <v>14</v>
      </c>
      <c r="R30" s="24" t="s">
        <v>14</v>
      </c>
      <c r="S30" s="24" t="s">
        <v>151</v>
      </c>
      <c r="T30" s="24" t="s">
        <v>14</v>
      </c>
      <c r="U30" s="24" t="s">
        <v>14</v>
      </c>
      <c r="V30" s="24" t="s">
        <v>12</v>
      </c>
      <c r="W30" s="24" t="s">
        <v>14</v>
      </c>
      <c r="X30" s="24" t="s">
        <v>22</v>
      </c>
      <c r="Y30" s="24" t="s">
        <v>14</v>
      </c>
      <c r="Z30" s="24" t="s">
        <v>22</v>
      </c>
      <c r="AA30" s="24" t="s">
        <v>14</v>
      </c>
      <c r="AB30" s="13" t="s">
        <v>151</v>
      </c>
      <c r="AC30" s="24" t="s">
        <v>12</v>
      </c>
    </row>
    <row r="31" spans="1:29" ht="15" customHeight="1" x14ac:dyDescent="0.2">
      <c r="A31" s="11" t="s">
        <v>7</v>
      </c>
      <c r="B31" s="11" t="s">
        <v>32</v>
      </c>
      <c r="C31" s="11" t="s">
        <v>33</v>
      </c>
      <c r="D31" s="11" t="s">
        <v>39</v>
      </c>
      <c r="E31" s="11" t="s">
        <v>11</v>
      </c>
      <c r="G31" s="24" t="s">
        <v>22</v>
      </c>
      <c r="I31" s="24" t="s">
        <v>22</v>
      </c>
      <c r="J31" s="24" t="s">
        <v>12</v>
      </c>
      <c r="K31" s="24" t="s">
        <v>22</v>
      </c>
      <c r="L31" s="24" t="s">
        <v>14</v>
      </c>
      <c r="M31" s="24" t="s">
        <v>12</v>
      </c>
      <c r="N31" s="9"/>
      <c r="O31" s="24" t="s">
        <v>22</v>
      </c>
      <c r="P31" s="24" t="s">
        <v>22</v>
      </c>
      <c r="Q31" s="24" t="s">
        <v>22</v>
      </c>
      <c r="R31" s="24" t="s">
        <v>22</v>
      </c>
      <c r="S31" s="24" t="s">
        <v>151</v>
      </c>
      <c r="T31" s="24" t="s">
        <v>12</v>
      </c>
      <c r="U31" s="24" t="s">
        <v>14</v>
      </c>
      <c r="V31" s="24" t="s">
        <v>12</v>
      </c>
      <c r="W31" s="24" t="s">
        <v>14</v>
      </c>
      <c r="X31" s="24" t="s">
        <v>22</v>
      </c>
      <c r="Y31" s="24" t="s">
        <v>14</v>
      </c>
      <c r="Z31" s="24" t="s">
        <v>22</v>
      </c>
      <c r="AA31" s="24" t="s">
        <v>14</v>
      </c>
      <c r="AB31" s="13" t="s">
        <v>151</v>
      </c>
      <c r="AC31" s="24" t="s">
        <v>12</v>
      </c>
    </row>
    <row r="32" spans="1:29" ht="15" customHeight="1" x14ac:dyDescent="0.2">
      <c r="A32" s="11" t="s">
        <v>7</v>
      </c>
      <c r="B32" s="11" t="s">
        <v>32</v>
      </c>
      <c r="C32" s="11" t="s">
        <v>35</v>
      </c>
      <c r="D32" s="11" t="s">
        <v>36</v>
      </c>
      <c r="E32" s="11" t="s">
        <v>11</v>
      </c>
      <c r="G32" s="24" t="s">
        <v>14</v>
      </c>
      <c r="I32" s="24" t="s">
        <v>14</v>
      </c>
      <c r="J32" s="24" t="s">
        <v>12</v>
      </c>
      <c r="K32" s="24" t="s">
        <v>12</v>
      </c>
      <c r="L32" s="24" t="s">
        <v>14</v>
      </c>
      <c r="M32" s="24" t="s">
        <v>12</v>
      </c>
      <c r="N32" s="9"/>
      <c r="O32" s="24" t="s">
        <v>14</v>
      </c>
      <c r="P32" s="24" t="s">
        <v>14</v>
      </c>
      <c r="Q32" s="24" t="s">
        <v>14</v>
      </c>
      <c r="R32" s="24" t="s">
        <v>14</v>
      </c>
      <c r="S32" s="24" t="s">
        <v>151</v>
      </c>
      <c r="T32" s="24" t="s">
        <v>12</v>
      </c>
      <c r="U32" s="24" t="s">
        <v>14</v>
      </c>
      <c r="V32" s="24" t="s">
        <v>12</v>
      </c>
      <c r="W32" s="24" t="s">
        <v>14</v>
      </c>
      <c r="X32" s="24" t="s">
        <v>14</v>
      </c>
      <c r="Y32" s="24" t="s">
        <v>12</v>
      </c>
      <c r="Z32" s="24" t="s">
        <v>22</v>
      </c>
      <c r="AA32" s="24" t="s">
        <v>14</v>
      </c>
      <c r="AB32" s="13" t="s">
        <v>151</v>
      </c>
      <c r="AC32" s="24" t="s">
        <v>12</v>
      </c>
    </row>
    <row r="33" spans="1:29" ht="15" customHeight="1" x14ac:dyDescent="0.2">
      <c r="A33" s="11" t="s">
        <v>7</v>
      </c>
      <c r="B33" s="11" t="s">
        <v>32</v>
      </c>
      <c r="C33" s="11" t="s">
        <v>35</v>
      </c>
      <c r="D33" s="11" t="s">
        <v>37</v>
      </c>
      <c r="E33" s="11" t="s">
        <v>11</v>
      </c>
      <c r="G33" s="24" t="s">
        <v>14</v>
      </c>
      <c r="I33" s="24" t="s">
        <v>14</v>
      </c>
      <c r="J33" s="24" t="s">
        <v>12</v>
      </c>
      <c r="K33" s="24" t="s">
        <v>12</v>
      </c>
      <c r="L33" s="24" t="s">
        <v>14</v>
      </c>
      <c r="M33" s="24" t="s">
        <v>12</v>
      </c>
      <c r="N33" s="9"/>
      <c r="O33" s="24" t="s">
        <v>14</v>
      </c>
      <c r="P33" s="24" t="s">
        <v>12</v>
      </c>
      <c r="Q33" s="24" t="s">
        <v>14</v>
      </c>
      <c r="R33" s="24" t="s">
        <v>12</v>
      </c>
      <c r="S33" s="24" t="s">
        <v>151</v>
      </c>
      <c r="T33" s="24" t="s">
        <v>12</v>
      </c>
      <c r="U33" s="24" t="s">
        <v>14</v>
      </c>
      <c r="V33" s="24" t="s">
        <v>12</v>
      </c>
      <c r="W33" s="24" t="s">
        <v>14</v>
      </c>
      <c r="X33" s="24" t="s">
        <v>14</v>
      </c>
      <c r="Y33" s="24" t="s">
        <v>12</v>
      </c>
      <c r="Z33" s="24" t="s">
        <v>22</v>
      </c>
      <c r="AA33" s="24" t="s">
        <v>14</v>
      </c>
      <c r="AB33" s="13" t="s">
        <v>151</v>
      </c>
      <c r="AC33" s="24" t="s">
        <v>12</v>
      </c>
    </row>
    <row r="34" spans="1:29" ht="15" customHeight="1" x14ac:dyDescent="0.2">
      <c r="A34" s="11" t="s">
        <v>7</v>
      </c>
      <c r="B34" s="11" t="s">
        <v>32</v>
      </c>
      <c r="C34" s="11" t="s">
        <v>35</v>
      </c>
      <c r="D34" s="11" t="s">
        <v>37</v>
      </c>
      <c r="E34" s="11" t="s">
        <v>26</v>
      </c>
      <c r="G34" s="24" t="s">
        <v>14</v>
      </c>
      <c r="I34" s="24" t="s">
        <v>14</v>
      </c>
      <c r="J34" s="24" t="s">
        <v>14</v>
      </c>
      <c r="K34" s="24" t="s">
        <v>14</v>
      </c>
      <c r="L34" s="24" t="s">
        <v>14</v>
      </c>
      <c r="M34" s="24" t="s">
        <v>12</v>
      </c>
      <c r="N34" s="9"/>
      <c r="O34" s="24" t="s">
        <v>153</v>
      </c>
      <c r="P34" s="24" t="s">
        <v>14</v>
      </c>
      <c r="Q34" s="24" t="s">
        <v>153</v>
      </c>
      <c r="R34" s="24" t="s">
        <v>14</v>
      </c>
      <c r="S34" s="24" t="s">
        <v>151</v>
      </c>
      <c r="T34" s="24" t="s">
        <v>14</v>
      </c>
      <c r="U34" s="24" t="s">
        <v>14</v>
      </c>
      <c r="V34" s="24" t="s">
        <v>14</v>
      </c>
      <c r="W34" s="24" t="s">
        <v>14</v>
      </c>
      <c r="X34" s="24" t="s">
        <v>14</v>
      </c>
      <c r="Y34" s="24" t="s">
        <v>12</v>
      </c>
      <c r="Z34" s="24" t="s">
        <v>22</v>
      </c>
      <c r="AA34" s="24" t="s">
        <v>14</v>
      </c>
      <c r="AB34" s="13" t="s">
        <v>151</v>
      </c>
      <c r="AC34" s="24" t="s">
        <v>12</v>
      </c>
    </row>
    <row r="35" spans="1:29" ht="15" customHeight="1" x14ac:dyDescent="0.2">
      <c r="A35" s="11" t="s">
        <v>7</v>
      </c>
      <c r="B35" s="11" t="s">
        <v>32</v>
      </c>
      <c r="C35" s="11" t="s">
        <v>38</v>
      </c>
      <c r="D35" s="11" t="s">
        <v>37</v>
      </c>
      <c r="E35" s="11" t="s">
        <v>11</v>
      </c>
      <c r="G35" s="24" t="s">
        <v>12</v>
      </c>
      <c r="I35" s="24" t="s">
        <v>12</v>
      </c>
      <c r="J35" s="24" t="s">
        <v>12</v>
      </c>
      <c r="K35" s="24" t="s">
        <v>12</v>
      </c>
      <c r="L35" s="24" t="s">
        <v>14</v>
      </c>
      <c r="M35" s="24" t="s">
        <v>12</v>
      </c>
      <c r="N35" s="9"/>
      <c r="O35" s="24" t="s">
        <v>12</v>
      </c>
      <c r="P35" s="24" t="s">
        <v>12</v>
      </c>
      <c r="Q35" s="24" t="s">
        <v>14</v>
      </c>
      <c r="R35" s="24" t="s">
        <v>12</v>
      </c>
      <c r="S35" s="24" t="s">
        <v>151</v>
      </c>
      <c r="T35" s="24" t="s">
        <v>12</v>
      </c>
      <c r="U35" s="24" t="s">
        <v>14</v>
      </c>
      <c r="V35" s="24" t="s">
        <v>12</v>
      </c>
      <c r="W35" s="24" t="s">
        <v>14</v>
      </c>
      <c r="X35" s="24" t="s">
        <v>14</v>
      </c>
      <c r="Y35" s="24" t="s">
        <v>12</v>
      </c>
      <c r="Z35" s="24" t="s">
        <v>22</v>
      </c>
      <c r="AA35" s="24" t="s">
        <v>14</v>
      </c>
      <c r="AB35" s="13" t="s">
        <v>151</v>
      </c>
      <c r="AC35" s="24" t="s">
        <v>12</v>
      </c>
    </row>
    <row r="36" spans="1:29" ht="15" customHeight="1" x14ac:dyDescent="0.2">
      <c r="A36" s="11" t="s">
        <v>7</v>
      </c>
      <c r="B36" s="11" t="s">
        <v>32</v>
      </c>
      <c r="C36" s="11" t="s">
        <v>38</v>
      </c>
      <c r="D36" s="11" t="s">
        <v>37</v>
      </c>
      <c r="E36" s="11" t="s">
        <v>26</v>
      </c>
      <c r="G36" s="24" t="s">
        <v>14</v>
      </c>
      <c r="I36" s="24" t="s">
        <v>14</v>
      </c>
      <c r="J36" s="24" t="s">
        <v>12</v>
      </c>
      <c r="K36" s="24" t="s">
        <v>12</v>
      </c>
      <c r="L36" s="24" t="s">
        <v>14</v>
      </c>
      <c r="M36" s="24" t="s">
        <v>12</v>
      </c>
      <c r="N36" s="9"/>
      <c r="O36" s="24" t="s">
        <v>153</v>
      </c>
      <c r="P36" s="24" t="s">
        <v>14</v>
      </c>
      <c r="Q36" s="24" t="s">
        <v>153</v>
      </c>
      <c r="R36" s="24" t="s">
        <v>14</v>
      </c>
      <c r="S36" s="24" t="s">
        <v>151</v>
      </c>
      <c r="T36" s="24" t="s">
        <v>12</v>
      </c>
      <c r="U36" s="24" t="s">
        <v>14</v>
      </c>
      <c r="V36" s="24" t="s">
        <v>12</v>
      </c>
      <c r="W36" s="24" t="s">
        <v>14</v>
      </c>
      <c r="X36" s="24" t="s">
        <v>14</v>
      </c>
      <c r="Y36" s="24" t="s">
        <v>12</v>
      </c>
      <c r="Z36" s="24" t="s">
        <v>22</v>
      </c>
      <c r="AA36" s="24" t="s">
        <v>14</v>
      </c>
      <c r="AB36" s="13" t="s">
        <v>151</v>
      </c>
      <c r="AC36" s="24" t="s">
        <v>12</v>
      </c>
    </row>
    <row r="37" spans="1:29" ht="15" customHeight="1" x14ac:dyDescent="0.2">
      <c r="A37" s="11" t="s">
        <v>7</v>
      </c>
      <c r="B37" s="11" t="s">
        <v>32</v>
      </c>
      <c r="C37" s="11" t="s">
        <v>38</v>
      </c>
      <c r="D37" s="11" t="s">
        <v>37</v>
      </c>
      <c r="E37" s="11" t="s">
        <v>19</v>
      </c>
      <c r="G37" s="24" t="s">
        <v>12</v>
      </c>
      <c r="I37" s="24" t="s">
        <v>12</v>
      </c>
      <c r="J37" s="24" t="s">
        <v>14</v>
      </c>
      <c r="K37" s="24" t="s">
        <v>12</v>
      </c>
      <c r="L37" s="24" t="s">
        <v>14</v>
      </c>
      <c r="M37" s="24" t="s">
        <v>12</v>
      </c>
      <c r="N37" s="9"/>
      <c r="O37" s="24" t="s">
        <v>12</v>
      </c>
      <c r="P37" s="24" t="s">
        <v>12</v>
      </c>
      <c r="Q37" s="24" t="s">
        <v>12</v>
      </c>
      <c r="R37" s="24" t="s">
        <v>12</v>
      </c>
      <c r="S37" s="24" t="s">
        <v>151</v>
      </c>
      <c r="T37" s="24" t="s">
        <v>14</v>
      </c>
      <c r="U37" s="24" t="s">
        <v>14</v>
      </c>
      <c r="V37" s="24" t="s">
        <v>12</v>
      </c>
      <c r="W37" s="24" t="s">
        <v>14</v>
      </c>
      <c r="X37" s="24" t="s">
        <v>14</v>
      </c>
      <c r="Y37" s="24" t="s">
        <v>12</v>
      </c>
      <c r="Z37" s="24" t="s">
        <v>22</v>
      </c>
      <c r="AA37" s="24" t="s">
        <v>14</v>
      </c>
      <c r="AB37" s="13" t="s">
        <v>151</v>
      </c>
      <c r="AC37" s="24" t="s">
        <v>12</v>
      </c>
    </row>
    <row r="38" spans="1:29" ht="15" customHeight="1" x14ac:dyDescent="0.2">
      <c r="A38" s="11" t="s">
        <v>7</v>
      </c>
      <c r="B38" s="11" t="s">
        <v>32</v>
      </c>
      <c r="C38" s="11" t="s">
        <v>38</v>
      </c>
      <c r="D38" s="11" t="s">
        <v>39</v>
      </c>
      <c r="E38" s="11" t="s">
        <v>11</v>
      </c>
      <c r="G38" s="24" t="s">
        <v>22</v>
      </c>
      <c r="I38" s="24" t="s">
        <v>22</v>
      </c>
      <c r="J38" s="24" t="s">
        <v>12</v>
      </c>
      <c r="K38" s="24" t="s">
        <v>22</v>
      </c>
      <c r="L38" s="24" t="s">
        <v>14</v>
      </c>
      <c r="M38" s="24" t="s">
        <v>12</v>
      </c>
      <c r="N38" s="9"/>
      <c r="O38" s="24" t="s">
        <v>22</v>
      </c>
      <c r="P38" s="24" t="s">
        <v>22</v>
      </c>
      <c r="Q38" s="24" t="s">
        <v>22</v>
      </c>
      <c r="R38" s="24" t="s">
        <v>22</v>
      </c>
      <c r="S38" s="24" t="s">
        <v>151</v>
      </c>
      <c r="T38" s="24" t="s">
        <v>12</v>
      </c>
      <c r="U38" s="24" t="s">
        <v>14</v>
      </c>
      <c r="V38" s="24" t="s">
        <v>12</v>
      </c>
      <c r="W38" s="24" t="s">
        <v>14</v>
      </c>
      <c r="X38" s="24" t="s">
        <v>22</v>
      </c>
      <c r="Y38" s="24" t="s">
        <v>14</v>
      </c>
      <c r="Z38" s="24" t="s">
        <v>22</v>
      </c>
      <c r="AA38" s="24" t="s">
        <v>14</v>
      </c>
      <c r="AB38" s="13" t="s">
        <v>151</v>
      </c>
      <c r="AC38" s="24" t="s">
        <v>12</v>
      </c>
    </row>
    <row r="39" spans="1:29" ht="15" customHeight="1" x14ac:dyDescent="0.2">
      <c r="A39" s="11" t="s">
        <v>7</v>
      </c>
      <c r="B39" s="11" t="s">
        <v>32</v>
      </c>
      <c r="C39" s="11" t="s">
        <v>40</v>
      </c>
      <c r="D39" s="11" t="s">
        <v>41</v>
      </c>
      <c r="E39" s="11" t="s">
        <v>11</v>
      </c>
      <c r="G39" s="24" t="s">
        <v>22</v>
      </c>
      <c r="I39" s="24" t="s">
        <v>14</v>
      </c>
      <c r="J39" s="24" t="s">
        <v>12</v>
      </c>
      <c r="K39" s="24" t="s">
        <v>22</v>
      </c>
      <c r="L39" s="24" t="s">
        <v>14</v>
      </c>
      <c r="M39" s="24" t="s">
        <v>12</v>
      </c>
      <c r="N39" s="9"/>
      <c r="O39" s="24" t="s">
        <v>14</v>
      </c>
      <c r="P39" s="24" t="s">
        <v>22</v>
      </c>
      <c r="Q39" s="24" t="s">
        <v>14</v>
      </c>
      <c r="R39" s="24" t="s">
        <v>14</v>
      </c>
      <c r="S39" s="24" t="s">
        <v>151</v>
      </c>
      <c r="T39" s="24" t="s">
        <v>12</v>
      </c>
      <c r="U39" s="24" t="s">
        <v>14</v>
      </c>
      <c r="V39" s="24" t="s">
        <v>12</v>
      </c>
      <c r="W39" s="24" t="s">
        <v>14</v>
      </c>
      <c r="X39" s="24" t="s">
        <v>22</v>
      </c>
      <c r="Y39" s="24" t="s">
        <v>14</v>
      </c>
      <c r="Z39" s="24" t="s">
        <v>22</v>
      </c>
      <c r="AA39" s="24" t="s">
        <v>14</v>
      </c>
      <c r="AB39" s="13" t="s">
        <v>151</v>
      </c>
      <c r="AC39" s="24" t="s">
        <v>12</v>
      </c>
    </row>
    <row r="40" spans="1:29" ht="15" customHeight="1" x14ac:dyDescent="0.2">
      <c r="A40" s="11" t="s">
        <v>7</v>
      </c>
      <c r="B40" s="11" t="s">
        <v>32</v>
      </c>
      <c r="C40" s="11" t="s">
        <v>40</v>
      </c>
      <c r="D40" s="11" t="s">
        <v>34</v>
      </c>
      <c r="E40" s="11" t="s">
        <v>26</v>
      </c>
      <c r="G40" s="24" t="s">
        <v>22</v>
      </c>
      <c r="I40" s="24" t="s">
        <v>14</v>
      </c>
      <c r="J40" s="24" t="s">
        <v>12</v>
      </c>
      <c r="K40" s="24" t="s">
        <v>22</v>
      </c>
      <c r="L40" s="24" t="s">
        <v>14</v>
      </c>
      <c r="M40" s="24" t="s">
        <v>12</v>
      </c>
      <c r="N40" s="9"/>
      <c r="O40" s="24" t="s">
        <v>153</v>
      </c>
      <c r="P40" s="24" t="s">
        <v>14</v>
      </c>
      <c r="Q40" s="24" t="s">
        <v>153</v>
      </c>
      <c r="R40" s="24" t="s">
        <v>14</v>
      </c>
      <c r="S40" s="24" t="s">
        <v>151</v>
      </c>
      <c r="T40" s="24" t="s">
        <v>12</v>
      </c>
      <c r="U40" s="24" t="s">
        <v>14</v>
      </c>
      <c r="V40" s="24" t="s">
        <v>12</v>
      </c>
      <c r="W40" s="24" t="s">
        <v>14</v>
      </c>
      <c r="X40" s="24" t="s">
        <v>22</v>
      </c>
      <c r="Y40" s="24" t="s">
        <v>14</v>
      </c>
      <c r="Z40" s="24" t="s">
        <v>22</v>
      </c>
      <c r="AA40" s="24" t="s">
        <v>14</v>
      </c>
      <c r="AB40" s="13" t="s">
        <v>151</v>
      </c>
      <c r="AC40" s="24" t="s">
        <v>12</v>
      </c>
    </row>
    <row r="41" spans="1:29" ht="15" customHeight="1" x14ac:dyDescent="0.2">
      <c r="A41" s="11" t="s">
        <v>7</v>
      </c>
      <c r="B41" s="11" t="s">
        <v>32</v>
      </c>
      <c r="C41" s="11" t="s">
        <v>42</v>
      </c>
      <c r="D41" s="11" t="s">
        <v>41</v>
      </c>
      <c r="E41" s="11" t="s">
        <v>11</v>
      </c>
      <c r="G41" s="24" t="s">
        <v>22</v>
      </c>
      <c r="I41" s="24" t="s">
        <v>22</v>
      </c>
      <c r="J41" s="24" t="s">
        <v>14</v>
      </c>
      <c r="K41" s="24" t="s">
        <v>22</v>
      </c>
      <c r="L41" s="24" t="s">
        <v>14</v>
      </c>
      <c r="M41" s="24" t="s">
        <v>12</v>
      </c>
      <c r="N41" s="9"/>
      <c r="O41" s="24" t="s">
        <v>22</v>
      </c>
      <c r="P41" s="24" t="s">
        <v>22</v>
      </c>
      <c r="Q41" s="24" t="s">
        <v>14</v>
      </c>
      <c r="R41" s="24" t="s">
        <v>22</v>
      </c>
      <c r="S41" s="24" t="s">
        <v>151</v>
      </c>
      <c r="T41" s="24" t="s">
        <v>14</v>
      </c>
      <c r="U41" s="24" t="s">
        <v>14</v>
      </c>
      <c r="V41" s="24" t="s">
        <v>12</v>
      </c>
      <c r="W41" s="24" t="s">
        <v>14</v>
      </c>
      <c r="X41" s="24" t="s">
        <v>22</v>
      </c>
      <c r="Y41" s="24" t="s">
        <v>14</v>
      </c>
      <c r="Z41" s="24" t="s">
        <v>22</v>
      </c>
      <c r="AA41" s="24" t="s">
        <v>14</v>
      </c>
      <c r="AB41" s="13" t="s">
        <v>151</v>
      </c>
      <c r="AC41" s="24" t="s">
        <v>12</v>
      </c>
    </row>
    <row r="42" spans="1:29" ht="15" customHeight="1" x14ac:dyDescent="0.2">
      <c r="A42" s="11" t="s">
        <v>7</v>
      </c>
      <c r="B42" s="11" t="s">
        <v>32</v>
      </c>
      <c r="C42" s="11" t="s">
        <v>42</v>
      </c>
      <c r="D42" s="11" t="s">
        <v>39</v>
      </c>
      <c r="E42" s="11" t="s">
        <v>11</v>
      </c>
      <c r="G42" s="24" t="s">
        <v>22</v>
      </c>
      <c r="I42" s="24" t="s">
        <v>22</v>
      </c>
      <c r="J42" s="24" t="s">
        <v>12</v>
      </c>
      <c r="K42" s="24" t="s">
        <v>22</v>
      </c>
      <c r="L42" s="24" t="s">
        <v>12</v>
      </c>
      <c r="M42" s="24" t="s">
        <v>12</v>
      </c>
      <c r="N42" s="9"/>
      <c r="O42" s="24" t="s">
        <v>22</v>
      </c>
      <c r="P42" s="24" t="s">
        <v>22</v>
      </c>
      <c r="Q42" s="24" t="s">
        <v>22</v>
      </c>
      <c r="R42" s="24" t="s">
        <v>22</v>
      </c>
      <c r="S42" s="24" t="s">
        <v>151</v>
      </c>
      <c r="T42" s="24" t="s">
        <v>12</v>
      </c>
      <c r="U42" s="24" t="s">
        <v>14</v>
      </c>
      <c r="V42" s="24" t="s">
        <v>12</v>
      </c>
      <c r="W42" s="24" t="s">
        <v>14</v>
      </c>
      <c r="X42" s="24" t="s">
        <v>22</v>
      </c>
      <c r="Y42" s="24" t="s">
        <v>14</v>
      </c>
      <c r="Z42" s="24" t="s">
        <v>22</v>
      </c>
      <c r="AA42" s="24" t="s">
        <v>12</v>
      </c>
      <c r="AB42" s="13" t="s">
        <v>151</v>
      </c>
      <c r="AC42" s="24" t="s">
        <v>12</v>
      </c>
    </row>
    <row r="43" spans="1:29" ht="15" customHeight="1" x14ac:dyDescent="0.2">
      <c r="A43" s="11" t="s">
        <v>7</v>
      </c>
      <c r="B43" s="11" t="s">
        <v>32</v>
      </c>
      <c r="C43" s="11" t="s">
        <v>43</v>
      </c>
      <c r="D43" s="11" t="s">
        <v>34</v>
      </c>
      <c r="E43" s="11" t="s">
        <v>26</v>
      </c>
      <c r="G43" s="24" t="s">
        <v>14</v>
      </c>
      <c r="I43" s="24" t="s">
        <v>14</v>
      </c>
      <c r="J43" s="24" t="s">
        <v>12</v>
      </c>
      <c r="K43" s="24" t="s">
        <v>12</v>
      </c>
      <c r="L43" s="24" t="s">
        <v>14</v>
      </c>
      <c r="M43" s="24" t="s">
        <v>12</v>
      </c>
      <c r="N43" s="9"/>
      <c r="O43" s="24" t="s">
        <v>153</v>
      </c>
      <c r="P43" s="24" t="s">
        <v>14</v>
      </c>
      <c r="Q43" s="24" t="s">
        <v>153</v>
      </c>
      <c r="R43" s="24" t="s">
        <v>12</v>
      </c>
      <c r="S43" s="24" t="s">
        <v>151</v>
      </c>
      <c r="T43" s="24" t="s">
        <v>12</v>
      </c>
      <c r="U43" s="24" t="s">
        <v>14</v>
      </c>
      <c r="V43" s="24" t="s">
        <v>12</v>
      </c>
      <c r="W43" s="24" t="s">
        <v>14</v>
      </c>
      <c r="X43" s="24" t="s">
        <v>14</v>
      </c>
      <c r="Y43" s="24" t="s">
        <v>12</v>
      </c>
      <c r="Z43" s="24" t="s">
        <v>22</v>
      </c>
      <c r="AA43" s="24" t="s">
        <v>14</v>
      </c>
      <c r="AB43" s="13" t="s">
        <v>151</v>
      </c>
      <c r="AC43" s="24" t="s">
        <v>12</v>
      </c>
    </row>
    <row r="44" spans="1:29" ht="15" customHeight="1" x14ac:dyDescent="0.2">
      <c r="A44" s="11" t="s">
        <v>7</v>
      </c>
      <c r="B44" s="11" t="s">
        <v>32</v>
      </c>
      <c r="C44" s="11" t="s">
        <v>43</v>
      </c>
      <c r="D44" s="11" t="s">
        <v>44</v>
      </c>
      <c r="E44" s="11" t="s">
        <v>11</v>
      </c>
      <c r="G44" s="24" t="s">
        <v>14</v>
      </c>
      <c r="I44" s="24" t="s">
        <v>14</v>
      </c>
      <c r="J44" s="24" t="s">
        <v>12</v>
      </c>
      <c r="K44" s="24" t="s">
        <v>12</v>
      </c>
      <c r="L44" s="24" t="s">
        <v>14</v>
      </c>
      <c r="M44" s="24" t="s">
        <v>12</v>
      </c>
      <c r="N44" s="9"/>
      <c r="O44" s="24" t="s">
        <v>14</v>
      </c>
      <c r="P44" s="24" t="s">
        <v>14</v>
      </c>
      <c r="Q44" s="24" t="s">
        <v>14</v>
      </c>
      <c r="R44" s="24" t="s">
        <v>14</v>
      </c>
      <c r="S44" s="24" t="s">
        <v>151</v>
      </c>
      <c r="T44" s="24" t="s">
        <v>12</v>
      </c>
      <c r="U44" s="24" t="s">
        <v>14</v>
      </c>
      <c r="V44" s="24" t="s">
        <v>12</v>
      </c>
      <c r="W44" s="24" t="s">
        <v>14</v>
      </c>
      <c r="X44" s="24" t="s">
        <v>14</v>
      </c>
      <c r="Y44" s="24" t="s">
        <v>12</v>
      </c>
      <c r="Z44" s="24" t="s">
        <v>22</v>
      </c>
      <c r="AA44" s="24" t="s">
        <v>14</v>
      </c>
      <c r="AB44" s="13" t="s">
        <v>151</v>
      </c>
      <c r="AC44" s="24" t="s">
        <v>12</v>
      </c>
    </row>
    <row r="45" spans="1:29" ht="15" customHeight="1" x14ac:dyDescent="0.2">
      <c r="A45" s="11" t="s">
        <v>7</v>
      </c>
      <c r="B45" s="11" t="s">
        <v>32</v>
      </c>
      <c r="C45" s="11" t="s">
        <v>43</v>
      </c>
      <c r="D45" s="11" t="s">
        <v>39</v>
      </c>
      <c r="E45" s="11" t="s">
        <v>11</v>
      </c>
      <c r="G45" s="24" t="s">
        <v>22</v>
      </c>
      <c r="I45" s="24" t="s">
        <v>14</v>
      </c>
      <c r="J45" s="24" t="s">
        <v>12</v>
      </c>
      <c r="K45" s="24" t="s">
        <v>22</v>
      </c>
      <c r="L45" s="24" t="s">
        <v>14</v>
      </c>
      <c r="M45" s="24" t="s">
        <v>12</v>
      </c>
      <c r="N45" s="9"/>
      <c r="O45" s="24" t="s">
        <v>14</v>
      </c>
      <c r="P45" s="24" t="s">
        <v>22</v>
      </c>
      <c r="Q45" s="24" t="s">
        <v>14</v>
      </c>
      <c r="R45" s="24" t="s">
        <v>14</v>
      </c>
      <c r="S45" s="24" t="s">
        <v>151</v>
      </c>
      <c r="T45" s="24" t="s">
        <v>12</v>
      </c>
      <c r="U45" s="24" t="s">
        <v>14</v>
      </c>
      <c r="V45" s="24" t="s">
        <v>12</v>
      </c>
      <c r="W45" s="24" t="s">
        <v>14</v>
      </c>
      <c r="X45" s="24" t="s">
        <v>22</v>
      </c>
      <c r="Y45" s="24" t="s">
        <v>14</v>
      </c>
      <c r="Z45" s="24" t="s">
        <v>22</v>
      </c>
      <c r="AA45" s="24" t="s">
        <v>14</v>
      </c>
      <c r="AB45" s="13" t="s">
        <v>151</v>
      </c>
      <c r="AC45" s="24" t="s">
        <v>12</v>
      </c>
    </row>
    <row r="46" spans="1:29" ht="15" customHeight="1" x14ac:dyDescent="0.2">
      <c r="A46" s="11" t="s">
        <v>7</v>
      </c>
      <c r="B46" s="11" t="s">
        <v>32</v>
      </c>
      <c r="C46" s="11" t="s">
        <v>45</v>
      </c>
      <c r="D46" s="11" t="s">
        <v>10</v>
      </c>
      <c r="E46" s="11" t="s">
        <v>11</v>
      </c>
      <c r="G46" s="24" t="s">
        <v>14</v>
      </c>
      <c r="I46" s="24" t="s">
        <v>14</v>
      </c>
      <c r="J46" s="24" t="s">
        <v>14</v>
      </c>
      <c r="K46" s="24" t="s">
        <v>14</v>
      </c>
      <c r="L46" s="24" t="s">
        <v>14</v>
      </c>
      <c r="M46" s="24" t="s">
        <v>12</v>
      </c>
      <c r="N46" s="9"/>
      <c r="O46" s="24" t="s">
        <v>14</v>
      </c>
      <c r="P46" s="24" t="s">
        <v>14</v>
      </c>
      <c r="Q46" s="24" t="s">
        <v>14</v>
      </c>
      <c r="R46" s="24" t="s">
        <v>14</v>
      </c>
      <c r="S46" s="24" t="s">
        <v>151</v>
      </c>
      <c r="T46" s="24" t="s">
        <v>14</v>
      </c>
      <c r="U46" s="24" t="s">
        <v>14</v>
      </c>
      <c r="V46" s="24" t="s">
        <v>14</v>
      </c>
      <c r="W46" s="24" t="s">
        <v>14</v>
      </c>
      <c r="X46" s="24" t="s">
        <v>14</v>
      </c>
      <c r="Y46" s="24" t="s">
        <v>12</v>
      </c>
      <c r="Z46" s="24" t="s">
        <v>22</v>
      </c>
      <c r="AA46" s="24" t="s">
        <v>14</v>
      </c>
      <c r="AB46" s="13" t="s">
        <v>151</v>
      </c>
      <c r="AC46" s="24" t="s">
        <v>12</v>
      </c>
    </row>
    <row r="47" spans="1:29" ht="15" customHeight="1" x14ac:dyDescent="0.2">
      <c r="A47" s="11" t="s">
        <v>7</v>
      </c>
      <c r="B47" s="11" t="s">
        <v>32</v>
      </c>
      <c r="C47" s="11" t="s">
        <v>45</v>
      </c>
      <c r="D47" s="11" t="s">
        <v>44</v>
      </c>
      <c r="E47" s="11" t="s">
        <v>11</v>
      </c>
      <c r="G47" s="24" t="s">
        <v>12</v>
      </c>
      <c r="I47" s="24" t="s">
        <v>12</v>
      </c>
      <c r="J47" s="24" t="s">
        <v>12</v>
      </c>
      <c r="K47" s="24" t="s">
        <v>12</v>
      </c>
      <c r="L47" s="24" t="s">
        <v>14</v>
      </c>
      <c r="M47" s="24" t="s">
        <v>12</v>
      </c>
      <c r="N47" s="9"/>
      <c r="O47" s="24" t="s">
        <v>12</v>
      </c>
      <c r="P47" s="24" t="s">
        <v>12</v>
      </c>
      <c r="Q47" s="24" t="s">
        <v>12</v>
      </c>
      <c r="R47" s="24" t="s">
        <v>12</v>
      </c>
      <c r="S47" s="24" t="s">
        <v>151</v>
      </c>
      <c r="T47" s="24" t="s">
        <v>12</v>
      </c>
      <c r="U47" s="24" t="s">
        <v>14</v>
      </c>
      <c r="V47" s="24" t="s">
        <v>12</v>
      </c>
      <c r="W47" s="24" t="s">
        <v>14</v>
      </c>
      <c r="X47" s="24" t="s">
        <v>14</v>
      </c>
      <c r="Y47" s="24" t="s">
        <v>12</v>
      </c>
      <c r="Z47" s="24" t="s">
        <v>22</v>
      </c>
      <c r="AA47" s="24" t="s">
        <v>14</v>
      </c>
      <c r="AB47" s="13" t="s">
        <v>151</v>
      </c>
      <c r="AC47" s="24" t="s">
        <v>12</v>
      </c>
    </row>
    <row r="48" spans="1:29" ht="15" customHeight="1" x14ac:dyDescent="0.2">
      <c r="A48" s="11" t="s">
        <v>7</v>
      </c>
      <c r="B48" s="11" t="s">
        <v>32</v>
      </c>
      <c r="C48" s="11" t="s">
        <v>46</v>
      </c>
      <c r="D48" s="11" t="s">
        <v>10</v>
      </c>
      <c r="E48" s="11" t="s">
        <v>11</v>
      </c>
      <c r="G48" s="24" t="s">
        <v>14</v>
      </c>
      <c r="I48" s="24" t="s">
        <v>14</v>
      </c>
      <c r="J48" s="24" t="s">
        <v>12</v>
      </c>
      <c r="K48" s="24" t="s">
        <v>12</v>
      </c>
      <c r="L48" s="24" t="s">
        <v>12</v>
      </c>
      <c r="M48" s="24" t="s">
        <v>12</v>
      </c>
      <c r="N48" s="9"/>
      <c r="O48" s="24" t="s">
        <v>14</v>
      </c>
      <c r="P48" s="24" t="s">
        <v>14</v>
      </c>
      <c r="Q48" s="24" t="s">
        <v>14</v>
      </c>
      <c r="R48" s="24" t="s">
        <v>14</v>
      </c>
      <c r="S48" s="24" t="s">
        <v>151</v>
      </c>
      <c r="T48" s="24" t="s">
        <v>12</v>
      </c>
      <c r="U48" s="24" t="s">
        <v>14</v>
      </c>
      <c r="V48" s="24" t="s">
        <v>12</v>
      </c>
      <c r="W48" s="24" t="s">
        <v>12</v>
      </c>
      <c r="X48" s="24" t="s">
        <v>14</v>
      </c>
      <c r="Y48" s="24" t="s">
        <v>12</v>
      </c>
      <c r="Z48" s="24" t="s">
        <v>22</v>
      </c>
      <c r="AA48" s="24" t="s">
        <v>12</v>
      </c>
      <c r="AB48" s="13" t="s">
        <v>151</v>
      </c>
      <c r="AC48" s="24" t="s">
        <v>12</v>
      </c>
    </row>
    <row r="49" spans="1:29" ht="15" customHeight="1" x14ac:dyDescent="0.2">
      <c r="A49" s="11" t="s">
        <v>7</v>
      </c>
      <c r="B49" s="11" t="s">
        <v>32</v>
      </c>
      <c r="C49" s="11" t="s">
        <v>46</v>
      </c>
      <c r="D49" s="11" t="s">
        <v>15</v>
      </c>
      <c r="E49" s="11" t="s">
        <v>11</v>
      </c>
      <c r="G49" s="24" t="s">
        <v>14</v>
      </c>
      <c r="I49" s="24" t="s">
        <v>14</v>
      </c>
      <c r="J49" s="24" t="s">
        <v>12</v>
      </c>
      <c r="K49" s="24" t="s">
        <v>14</v>
      </c>
      <c r="L49" s="24" t="s">
        <v>14</v>
      </c>
      <c r="M49" s="24" t="s">
        <v>14</v>
      </c>
      <c r="N49" s="9"/>
      <c r="O49" s="24" t="s">
        <v>14</v>
      </c>
      <c r="P49" s="24" t="s">
        <v>14</v>
      </c>
      <c r="Q49" s="24" t="s">
        <v>14</v>
      </c>
      <c r="R49" s="24" t="s">
        <v>14</v>
      </c>
      <c r="S49" s="24" t="s">
        <v>151</v>
      </c>
      <c r="T49" s="24" t="s">
        <v>14</v>
      </c>
      <c r="U49" s="24" t="s">
        <v>12</v>
      </c>
      <c r="V49" s="24" t="s">
        <v>14</v>
      </c>
      <c r="W49" s="24" t="s">
        <v>14</v>
      </c>
      <c r="X49" s="24" t="s">
        <v>14</v>
      </c>
      <c r="Y49" s="24" t="s">
        <v>12</v>
      </c>
      <c r="Z49" s="24" t="s">
        <v>22</v>
      </c>
      <c r="AA49" s="24" t="s">
        <v>14</v>
      </c>
      <c r="AB49" s="13" t="s">
        <v>151</v>
      </c>
      <c r="AC49" s="24" t="s">
        <v>14</v>
      </c>
    </row>
    <row r="50" spans="1:29" ht="15" customHeight="1" x14ac:dyDescent="0.2">
      <c r="A50" s="11" t="s">
        <v>7</v>
      </c>
      <c r="B50" s="11" t="s">
        <v>32</v>
      </c>
      <c r="C50" s="11" t="s">
        <v>46</v>
      </c>
      <c r="D50" s="11" t="s">
        <v>156</v>
      </c>
      <c r="E50" s="11" t="s">
        <v>11</v>
      </c>
      <c r="G50" s="24" t="s">
        <v>14</v>
      </c>
      <c r="I50" s="24" t="s">
        <v>14</v>
      </c>
      <c r="J50" s="24" t="s">
        <v>12</v>
      </c>
      <c r="K50" s="24" t="s">
        <v>12</v>
      </c>
      <c r="L50" s="24" t="s">
        <v>14</v>
      </c>
      <c r="M50" s="24" t="s">
        <v>12</v>
      </c>
      <c r="N50" s="9"/>
      <c r="O50" s="24" t="s">
        <v>14</v>
      </c>
      <c r="P50" s="24" t="s">
        <v>14</v>
      </c>
      <c r="Q50" s="24" t="s">
        <v>14</v>
      </c>
      <c r="R50" s="24" t="s">
        <v>14</v>
      </c>
      <c r="S50" s="24" t="s">
        <v>151</v>
      </c>
      <c r="T50" s="24" t="s">
        <v>12</v>
      </c>
      <c r="U50" s="24" t="s">
        <v>14</v>
      </c>
      <c r="V50" s="24" t="s">
        <v>12</v>
      </c>
      <c r="W50" s="24" t="s">
        <v>14</v>
      </c>
      <c r="X50" s="24" t="s">
        <v>14</v>
      </c>
      <c r="Y50" s="24" t="s">
        <v>12</v>
      </c>
      <c r="Z50" s="24" t="s">
        <v>22</v>
      </c>
      <c r="AA50" s="24" t="s">
        <v>14</v>
      </c>
      <c r="AB50" s="13" t="s">
        <v>151</v>
      </c>
      <c r="AC50" s="24" t="s">
        <v>12</v>
      </c>
    </row>
    <row r="51" spans="1:29" ht="15" customHeight="1" x14ac:dyDescent="0.2">
      <c r="A51" s="11" t="s">
        <v>7</v>
      </c>
      <c r="B51" s="11" t="s">
        <v>32</v>
      </c>
      <c r="C51" s="11" t="s">
        <v>46</v>
      </c>
      <c r="D51" s="11" t="s">
        <v>164</v>
      </c>
      <c r="E51" s="11" t="s">
        <v>26</v>
      </c>
      <c r="G51" s="24" t="s">
        <v>14</v>
      </c>
      <c r="I51" s="24" t="s">
        <v>14</v>
      </c>
      <c r="J51" s="24" t="s">
        <v>14</v>
      </c>
      <c r="K51" s="24" t="s">
        <v>12</v>
      </c>
      <c r="L51" s="24" t="s">
        <v>14</v>
      </c>
      <c r="M51" s="24" t="s">
        <v>12</v>
      </c>
      <c r="N51" s="9"/>
      <c r="O51" s="24" t="s">
        <v>153</v>
      </c>
      <c r="P51" s="24" t="s">
        <v>14</v>
      </c>
      <c r="Q51" s="24" t="s">
        <v>153</v>
      </c>
      <c r="R51" s="24" t="s">
        <v>14</v>
      </c>
      <c r="S51" s="24" t="s">
        <v>151</v>
      </c>
      <c r="T51" s="24" t="s">
        <v>14</v>
      </c>
      <c r="U51" s="24" t="s">
        <v>14</v>
      </c>
      <c r="V51" s="24" t="s">
        <v>12</v>
      </c>
      <c r="W51" s="24" t="s">
        <v>14</v>
      </c>
      <c r="X51" s="24" t="s">
        <v>14</v>
      </c>
      <c r="Y51" s="24" t="s">
        <v>12</v>
      </c>
      <c r="Z51" s="24" t="s">
        <v>22</v>
      </c>
      <c r="AA51" s="24" t="s">
        <v>14</v>
      </c>
      <c r="AB51" s="13" t="s">
        <v>151</v>
      </c>
      <c r="AC51" s="24" t="s">
        <v>12</v>
      </c>
    </row>
    <row r="52" spans="1:29" ht="15" customHeight="1" x14ac:dyDescent="0.2">
      <c r="A52" s="11" t="s">
        <v>49</v>
      </c>
      <c r="B52" s="11" t="s">
        <v>49</v>
      </c>
      <c r="C52" s="11" t="s">
        <v>50</v>
      </c>
      <c r="D52" s="11" t="s">
        <v>10</v>
      </c>
      <c r="E52" s="11" t="s">
        <v>11</v>
      </c>
      <c r="G52" s="24" t="s">
        <v>12</v>
      </c>
      <c r="I52" s="24" t="s">
        <v>12</v>
      </c>
      <c r="J52" s="24" t="s">
        <v>14</v>
      </c>
      <c r="K52" s="24" t="s">
        <v>14</v>
      </c>
      <c r="L52" s="24" t="s">
        <v>14</v>
      </c>
      <c r="M52" s="24" t="s">
        <v>12</v>
      </c>
      <c r="N52" s="9"/>
      <c r="O52" s="24" t="s">
        <v>14</v>
      </c>
      <c r="P52" s="24" t="s">
        <v>12</v>
      </c>
      <c r="Q52" s="24" t="s">
        <v>12</v>
      </c>
      <c r="R52" s="24" t="s">
        <v>12</v>
      </c>
      <c r="S52" s="24" t="s">
        <v>151</v>
      </c>
      <c r="T52" s="24" t="s">
        <v>14</v>
      </c>
      <c r="U52" s="24" t="s">
        <v>14</v>
      </c>
      <c r="V52" s="24" t="s">
        <v>14</v>
      </c>
      <c r="W52" s="24" t="s">
        <v>14</v>
      </c>
      <c r="X52" s="24" t="s">
        <v>14</v>
      </c>
      <c r="Y52" s="24" t="s">
        <v>12</v>
      </c>
      <c r="Z52" s="24" t="s">
        <v>22</v>
      </c>
      <c r="AA52" s="24" t="s">
        <v>14</v>
      </c>
      <c r="AB52" s="13" t="s">
        <v>151</v>
      </c>
      <c r="AC52" s="24" t="s">
        <v>12</v>
      </c>
    </row>
    <row r="53" spans="1:29" ht="15" customHeight="1" x14ac:dyDescent="0.2">
      <c r="A53" s="11" t="s">
        <v>49</v>
      </c>
      <c r="B53" s="11" t="s">
        <v>49</v>
      </c>
      <c r="C53" s="11" t="s">
        <v>50</v>
      </c>
      <c r="D53" s="11" t="s">
        <v>28</v>
      </c>
      <c r="E53" s="11" t="s">
        <v>11</v>
      </c>
      <c r="G53" s="24" t="s">
        <v>22</v>
      </c>
      <c r="I53" s="24" t="s">
        <v>14</v>
      </c>
      <c r="J53" s="24" t="s">
        <v>12</v>
      </c>
      <c r="K53" s="24" t="s">
        <v>22</v>
      </c>
      <c r="L53" s="24" t="s">
        <v>14</v>
      </c>
      <c r="M53" s="24" t="s">
        <v>12</v>
      </c>
      <c r="N53" s="9"/>
      <c r="O53" s="24" t="s">
        <v>14</v>
      </c>
      <c r="P53" s="24" t="s">
        <v>14</v>
      </c>
      <c r="Q53" s="24" t="s">
        <v>14</v>
      </c>
      <c r="R53" s="24" t="s">
        <v>12</v>
      </c>
      <c r="S53" s="24" t="s">
        <v>151</v>
      </c>
      <c r="T53" s="24" t="s">
        <v>12</v>
      </c>
      <c r="U53" s="24" t="s">
        <v>14</v>
      </c>
      <c r="V53" s="24" t="s">
        <v>14</v>
      </c>
      <c r="W53" s="24" t="s">
        <v>14</v>
      </c>
      <c r="X53" s="24" t="s">
        <v>22</v>
      </c>
      <c r="Y53" s="24" t="s">
        <v>14</v>
      </c>
      <c r="Z53" s="24" t="s">
        <v>22</v>
      </c>
      <c r="AA53" s="24" t="s">
        <v>14</v>
      </c>
      <c r="AB53" s="13" t="s">
        <v>151</v>
      </c>
      <c r="AC53" s="24" t="s">
        <v>12</v>
      </c>
    </row>
    <row r="54" spans="1:29" ht="15" customHeight="1" x14ac:dyDescent="0.2">
      <c r="A54" s="11" t="s">
        <v>49</v>
      </c>
      <c r="B54" s="11" t="s">
        <v>49</v>
      </c>
      <c r="C54" s="11" t="s">
        <v>50</v>
      </c>
      <c r="D54" s="11" t="s">
        <v>44</v>
      </c>
      <c r="E54" s="11" t="s">
        <v>11</v>
      </c>
      <c r="G54" s="24" t="s">
        <v>14</v>
      </c>
      <c r="I54" s="24" t="s">
        <v>14</v>
      </c>
      <c r="J54" s="24" t="s">
        <v>12</v>
      </c>
      <c r="K54" s="24" t="s">
        <v>12</v>
      </c>
      <c r="L54" s="24" t="s">
        <v>14</v>
      </c>
      <c r="M54" s="24" t="s">
        <v>14</v>
      </c>
      <c r="N54" s="9"/>
      <c r="O54" s="24" t="s">
        <v>14</v>
      </c>
      <c r="P54" s="24" t="s">
        <v>14</v>
      </c>
      <c r="Q54" s="24" t="s">
        <v>14</v>
      </c>
      <c r="R54" s="24" t="s">
        <v>14</v>
      </c>
      <c r="S54" s="24" t="s">
        <v>151</v>
      </c>
      <c r="T54" s="24" t="s">
        <v>12</v>
      </c>
      <c r="U54" s="24" t="s">
        <v>14</v>
      </c>
      <c r="V54" s="24" t="s">
        <v>12</v>
      </c>
      <c r="W54" s="24" t="s">
        <v>14</v>
      </c>
      <c r="X54" s="24" t="s">
        <v>14</v>
      </c>
      <c r="Y54" s="24" t="s">
        <v>12</v>
      </c>
      <c r="Z54" s="24" t="s">
        <v>22</v>
      </c>
      <c r="AA54" s="24" t="s">
        <v>14</v>
      </c>
      <c r="AB54" s="13" t="s">
        <v>151</v>
      </c>
      <c r="AC54" s="24" t="s">
        <v>14</v>
      </c>
    </row>
    <row r="55" spans="1:29" ht="15" customHeight="1" x14ac:dyDescent="0.2">
      <c r="A55" s="11" t="s">
        <v>51</v>
      </c>
      <c r="B55" s="11" t="s">
        <v>52</v>
      </c>
      <c r="C55" s="11" t="s">
        <v>53</v>
      </c>
      <c r="D55" s="11" t="s">
        <v>10</v>
      </c>
      <c r="E55" s="11" t="s">
        <v>27</v>
      </c>
      <c r="G55" s="24" t="s">
        <v>14</v>
      </c>
      <c r="I55" s="24" t="s">
        <v>14</v>
      </c>
      <c r="J55" s="24" t="s">
        <v>12</v>
      </c>
      <c r="K55" s="24" t="s">
        <v>14</v>
      </c>
      <c r="L55" s="24" t="s">
        <v>14</v>
      </c>
      <c r="M55" s="24" t="s">
        <v>12</v>
      </c>
      <c r="N55" s="9"/>
      <c r="O55" s="24" t="s">
        <v>14</v>
      </c>
      <c r="P55" s="24" t="s">
        <v>153</v>
      </c>
      <c r="Q55" s="24" t="s">
        <v>14</v>
      </c>
      <c r="R55" s="24" t="s">
        <v>153</v>
      </c>
      <c r="S55" s="24" t="s">
        <v>151</v>
      </c>
      <c r="T55" s="24" t="s">
        <v>12</v>
      </c>
      <c r="U55" s="24" t="s">
        <v>14</v>
      </c>
      <c r="V55" s="24" t="s">
        <v>14</v>
      </c>
      <c r="W55" s="24" t="s">
        <v>14</v>
      </c>
      <c r="X55" s="24" t="s">
        <v>14</v>
      </c>
      <c r="Y55" s="24" t="s">
        <v>12</v>
      </c>
      <c r="Z55" s="24" t="s">
        <v>22</v>
      </c>
      <c r="AA55" s="24" t="s">
        <v>14</v>
      </c>
      <c r="AB55" s="13" t="s">
        <v>151</v>
      </c>
      <c r="AC55" s="24" t="s">
        <v>12</v>
      </c>
    </row>
    <row r="56" spans="1:29" ht="15" customHeight="1" x14ac:dyDescent="0.2">
      <c r="A56" s="11" t="s">
        <v>51</v>
      </c>
      <c r="B56" s="11" t="s">
        <v>52</v>
      </c>
      <c r="C56" s="11" t="s">
        <v>53</v>
      </c>
      <c r="D56" s="11" t="s">
        <v>54</v>
      </c>
      <c r="E56" s="11" t="s">
        <v>11</v>
      </c>
      <c r="G56" s="24" t="s">
        <v>12</v>
      </c>
      <c r="I56" s="24" t="s">
        <v>12</v>
      </c>
      <c r="J56" s="24" t="s">
        <v>14</v>
      </c>
      <c r="K56" s="24" t="s">
        <v>14</v>
      </c>
      <c r="L56" s="24" t="s">
        <v>14</v>
      </c>
      <c r="M56" s="24" t="s">
        <v>14</v>
      </c>
      <c r="N56" s="9"/>
      <c r="O56" s="24" t="s">
        <v>12</v>
      </c>
      <c r="P56" s="24" t="s">
        <v>12</v>
      </c>
      <c r="Q56" s="24" t="s">
        <v>12</v>
      </c>
      <c r="R56" s="24" t="s">
        <v>12</v>
      </c>
      <c r="S56" s="24" t="s">
        <v>151</v>
      </c>
      <c r="T56" s="24" t="s">
        <v>14</v>
      </c>
      <c r="U56" s="24" t="s">
        <v>14</v>
      </c>
      <c r="V56" s="24" t="s">
        <v>14</v>
      </c>
      <c r="W56" s="24" t="s">
        <v>14</v>
      </c>
      <c r="X56" s="24" t="s">
        <v>14</v>
      </c>
      <c r="Y56" s="24" t="s">
        <v>12</v>
      </c>
      <c r="Z56" s="24" t="s">
        <v>22</v>
      </c>
      <c r="AA56" s="24" t="s">
        <v>14</v>
      </c>
      <c r="AB56" s="13" t="s">
        <v>151</v>
      </c>
      <c r="AC56" s="24" t="s">
        <v>14</v>
      </c>
    </row>
    <row r="57" spans="1:29" ht="15" customHeight="1" x14ac:dyDescent="0.2">
      <c r="A57" s="11" t="s">
        <v>51</v>
      </c>
      <c r="B57" s="11" t="s">
        <v>52</v>
      </c>
      <c r="C57" s="11" t="s">
        <v>53</v>
      </c>
      <c r="D57" s="11" t="s">
        <v>20</v>
      </c>
      <c r="E57" s="11" t="s">
        <v>11</v>
      </c>
      <c r="G57" s="24" t="s">
        <v>22</v>
      </c>
      <c r="I57" s="24" t="s">
        <v>14</v>
      </c>
      <c r="J57" s="24" t="s">
        <v>22</v>
      </c>
      <c r="K57" s="24" t="s">
        <v>22</v>
      </c>
      <c r="L57" s="24" t="s">
        <v>14</v>
      </c>
      <c r="M57" s="24" t="s">
        <v>12</v>
      </c>
      <c r="N57" s="9"/>
      <c r="O57" s="24" t="s">
        <v>14</v>
      </c>
      <c r="P57" s="24" t="s">
        <v>14</v>
      </c>
      <c r="Q57" s="24" t="s">
        <v>14</v>
      </c>
      <c r="R57" s="24" t="s">
        <v>14</v>
      </c>
      <c r="S57" s="24" t="s">
        <v>151</v>
      </c>
      <c r="T57" s="24" t="s">
        <v>22</v>
      </c>
      <c r="U57" s="24" t="s">
        <v>14</v>
      </c>
      <c r="V57" s="24" t="s">
        <v>22</v>
      </c>
      <c r="W57" s="24" t="s">
        <v>22</v>
      </c>
      <c r="X57" s="24" t="s">
        <v>14</v>
      </c>
      <c r="Y57" s="24" t="s">
        <v>12</v>
      </c>
      <c r="Z57" s="24" t="s">
        <v>22</v>
      </c>
      <c r="AA57" s="24" t="s">
        <v>14</v>
      </c>
      <c r="AB57" s="13" t="s">
        <v>151</v>
      </c>
      <c r="AC57" s="24" t="s">
        <v>12</v>
      </c>
    </row>
    <row r="58" spans="1:29" ht="15" customHeight="1" x14ac:dyDescent="0.2">
      <c r="A58" s="11" t="s">
        <v>51</v>
      </c>
      <c r="B58" s="11" t="s">
        <v>52</v>
      </c>
      <c r="C58" s="11" t="s">
        <v>53</v>
      </c>
      <c r="D58" s="11" t="s">
        <v>55</v>
      </c>
      <c r="E58" s="11" t="s">
        <v>11</v>
      </c>
      <c r="G58" s="24" t="s">
        <v>14</v>
      </c>
      <c r="I58" s="24" t="s">
        <v>14</v>
      </c>
      <c r="J58" s="24" t="s">
        <v>14</v>
      </c>
      <c r="K58" s="24" t="s">
        <v>12</v>
      </c>
      <c r="L58" s="24" t="s">
        <v>14</v>
      </c>
      <c r="M58" s="24" t="s">
        <v>12</v>
      </c>
      <c r="N58" s="9"/>
      <c r="O58" s="24" t="s">
        <v>14</v>
      </c>
      <c r="P58" s="24" t="s">
        <v>14</v>
      </c>
      <c r="Q58" s="24" t="s">
        <v>14</v>
      </c>
      <c r="R58" s="24" t="s">
        <v>14</v>
      </c>
      <c r="S58" s="24" t="s">
        <v>151</v>
      </c>
      <c r="T58" s="24" t="s">
        <v>14</v>
      </c>
      <c r="U58" s="24" t="s">
        <v>14</v>
      </c>
      <c r="V58" s="24" t="s">
        <v>12</v>
      </c>
      <c r="W58" s="24" t="s">
        <v>12</v>
      </c>
      <c r="X58" s="24" t="s">
        <v>14</v>
      </c>
      <c r="Y58" s="24" t="s">
        <v>12</v>
      </c>
      <c r="Z58" s="24" t="s">
        <v>22</v>
      </c>
      <c r="AA58" s="24" t="s">
        <v>14</v>
      </c>
      <c r="AB58" s="13" t="s">
        <v>151</v>
      </c>
      <c r="AC58" s="24" t="s">
        <v>12</v>
      </c>
    </row>
    <row r="59" spans="1:29" ht="15" customHeight="1" x14ac:dyDescent="0.2">
      <c r="A59" s="11" t="s">
        <v>51</v>
      </c>
      <c r="B59" s="11" t="s">
        <v>52</v>
      </c>
      <c r="C59" s="11" t="s">
        <v>56</v>
      </c>
      <c r="D59" s="11" t="s">
        <v>57</v>
      </c>
      <c r="E59" s="11" t="s">
        <v>11</v>
      </c>
      <c r="G59" s="24" t="s">
        <v>22</v>
      </c>
      <c r="I59" s="24" t="s">
        <v>14</v>
      </c>
      <c r="J59" s="24" t="s">
        <v>14</v>
      </c>
      <c r="K59" s="24" t="s">
        <v>22</v>
      </c>
      <c r="L59" s="24" t="s">
        <v>14</v>
      </c>
      <c r="M59" s="24" t="s">
        <v>12</v>
      </c>
      <c r="N59" s="9"/>
      <c r="O59" s="24" t="s">
        <v>14</v>
      </c>
      <c r="P59" s="24" t="s">
        <v>14</v>
      </c>
      <c r="Q59" s="24" t="s">
        <v>14</v>
      </c>
      <c r="R59" s="24" t="s">
        <v>14</v>
      </c>
      <c r="S59" s="24" t="s">
        <v>151</v>
      </c>
      <c r="T59" s="24" t="s">
        <v>14</v>
      </c>
      <c r="U59" s="24" t="s">
        <v>14</v>
      </c>
      <c r="V59" s="24" t="s">
        <v>12</v>
      </c>
      <c r="W59" s="24" t="s">
        <v>14</v>
      </c>
      <c r="X59" s="24" t="s">
        <v>22</v>
      </c>
      <c r="Y59" s="24" t="s">
        <v>14</v>
      </c>
      <c r="Z59" s="24" t="s">
        <v>22</v>
      </c>
      <c r="AA59" s="24" t="s">
        <v>14</v>
      </c>
      <c r="AB59" s="13" t="s">
        <v>151</v>
      </c>
      <c r="AC59" s="24" t="s">
        <v>12</v>
      </c>
    </row>
    <row r="60" spans="1:29" ht="15" customHeight="1" x14ac:dyDescent="0.2">
      <c r="A60" s="11" t="s">
        <v>51</v>
      </c>
      <c r="B60" s="11" t="s">
        <v>52</v>
      </c>
      <c r="C60" s="11" t="s">
        <v>56</v>
      </c>
      <c r="D60" s="11" t="s">
        <v>21</v>
      </c>
      <c r="E60" s="11" t="s">
        <v>11</v>
      </c>
      <c r="G60" s="24" t="s">
        <v>14</v>
      </c>
      <c r="I60" s="24" t="s">
        <v>14</v>
      </c>
      <c r="J60" s="24" t="s">
        <v>14</v>
      </c>
      <c r="K60" s="24" t="s">
        <v>12</v>
      </c>
      <c r="L60" s="24" t="s">
        <v>14</v>
      </c>
      <c r="M60" s="24" t="s">
        <v>12</v>
      </c>
      <c r="N60" s="9"/>
      <c r="O60" s="24" t="s">
        <v>14</v>
      </c>
      <c r="P60" s="24" t="s">
        <v>14</v>
      </c>
      <c r="Q60" s="24" t="s">
        <v>14</v>
      </c>
      <c r="R60" s="24" t="s">
        <v>14</v>
      </c>
      <c r="S60" s="24" t="s">
        <v>151</v>
      </c>
      <c r="T60" s="24" t="s">
        <v>14</v>
      </c>
      <c r="U60" s="24" t="s">
        <v>14</v>
      </c>
      <c r="V60" s="24" t="s">
        <v>12</v>
      </c>
      <c r="W60" s="24" t="s">
        <v>14</v>
      </c>
      <c r="X60" s="24" t="s">
        <v>14</v>
      </c>
      <c r="Y60" s="24" t="s">
        <v>12</v>
      </c>
      <c r="Z60" s="24" t="s">
        <v>22</v>
      </c>
      <c r="AA60" s="24" t="s">
        <v>14</v>
      </c>
      <c r="AB60" s="13" t="s">
        <v>151</v>
      </c>
      <c r="AC60" s="24" t="s">
        <v>12</v>
      </c>
    </row>
    <row r="61" spans="1:29" ht="15" customHeight="1" x14ac:dyDescent="0.2">
      <c r="A61" s="11" t="s">
        <v>51</v>
      </c>
      <c r="B61" s="11" t="s">
        <v>52</v>
      </c>
      <c r="C61" s="11" t="s">
        <v>56</v>
      </c>
      <c r="D61" s="11" t="s">
        <v>58</v>
      </c>
      <c r="E61" s="11" t="s">
        <v>11</v>
      </c>
      <c r="G61" s="24" t="s">
        <v>14</v>
      </c>
      <c r="I61" s="24" t="s">
        <v>14</v>
      </c>
      <c r="J61" s="24" t="s">
        <v>14</v>
      </c>
      <c r="K61" s="24" t="s">
        <v>12</v>
      </c>
      <c r="L61" s="24" t="s">
        <v>14</v>
      </c>
      <c r="M61" s="24" t="s">
        <v>12</v>
      </c>
      <c r="N61" s="9"/>
      <c r="O61" s="24" t="s">
        <v>14</v>
      </c>
      <c r="P61" s="24" t="s">
        <v>14</v>
      </c>
      <c r="Q61" s="24" t="s">
        <v>14</v>
      </c>
      <c r="R61" s="24" t="s">
        <v>14</v>
      </c>
      <c r="S61" s="24" t="s">
        <v>151</v>
      </c>
      <c r="T61" s="24" t="s">
        <v>14</v>
      </c>
      <c r="U61" s="24" t="s">
        <v>14</v>
      </c>
      <c r="V61" s="24" t="s">
        <v>12</v>
      </c>
      <c r="W61" s="24" t="s">
        <v>14</v>
      </c>
      <c r="X61" s="24" t="s">
        <v>14</v>
      </c>
      <c r="Y61" s="24" t="s">
        <v>12</v>
      </c>
      <c r="Z61" s="24" t="s">
        <v>22</v>
      </c>
      <c r="AA61" s="24" t="s">
        <v>14</v>
      </c>
      <c r="AB61" s="13" t="s">
        <v>151</v>
      </c>
      <c r="AC61" s="24" t="s">
        <v>12</v>
      </c>
    </row>
    <row r="62" spans="1:29" ht="15" customHeight="1" x14ac:dyDescent="0.2">
      <c r="A62" s="11" t="s">
        <v>51</v>
      </c>
      <c r="B62" s="11" t="s">
        <v>52</v>
      </c>
      <c r="C62" s="11" t="s">
        <v>56</v>
      </c>
      <c r="D62" s="11" t="s">
        <v>31</v>
      </c>
      <c r="E62" s="11" t="s">
        <v>11</v>
      </c>
      <c r="G62" s="24" t="s">
        <v>14</v>
      </c>
      <c r="I62" s="24" t="s">
        <v>14</v>
      </c>
      <c r="J62" s="24" t="s">
        <v>12</v>
      </c>
      <c r="K62" s="24" t="s">
        <v>12</v>
      </c>
      <c r="L62" s="24" t="s">
        <v>14</v>
      </c>
      <c r="M62" s="24" t="s">
        <v>12</v>
      </c>
      <c r="N62" s="9"/>
      <c r="O62" s="24" t="s">
        <v>14</v>
      </c>
      <c r="P62" s="24" t="s">
        <v>14</v>
      </c>
      <c r="Q62" s="24" t="s">
        <v>14</v>
      </c>
      <c r="R62" s="24" t="s">
        <v>14</v>
      </c>
      <c r="S62" s="24" t="s">
        <v>151</v>
      </c>
      <c r="T62" s="24" t="s">
        <v>12</v>
      </c>
      <c r="U62" s="24" t="s">
        <v>12</v>
      </c>
      <c r="V62" s="24" t="s">
        <v>12</v>
      </c>
      <c r="W62" s="24" t="s">
        <v>14</v>
      </c>
      <c r="X62" s="24" t="s">
        <v>14</v>
      </c>
      <c r="Y62" s="24" t="s">
        <v>12</v>
      </c>
      <c r="Z62" s="24" t="s">
        <v>22</v>
      </c>
      <c r="AA62" s="24" t="s">
        <v>14</v>
      </c>
      <c r="AB62" s="13" t="s">
        <v>151</v>
      </c>
      <c r="AC62" s="24" t="s">
        <v>12</v>
      </c>
    </row>
    <row r="63" spans="1:29" ht="15" customHeight="1" x14ac:dyDescent="0.2">
      <c r="A63" s="11" t="s">
        <v>51</v>
      </c>
      <c r="B63" s="11" t="s">
        <v>52</v>
      </c>
      <c r="C63" s="11" t="s">
        <v>56</v>
      </c>
      <c r="D63" s="11" t="s">
        <v>31</v>
      </c>
      <c r="E63" s="11" t="s">
        <v>19</v>
      </c>
      <c r="G63" s="24" t="s">
        <v>14</v>
      </c>
      <c r="I63" s="24" t="s">
        <v>14</v>
      </c>
      <c r="J63" s="24" t="s">
        <v>12</v>
      </c>
      <c r="K63" s="24" t="s">
        <v>12</v>
      </c>
      <c r="L63" s="24" t="s">
        <v>14</v>
      </c>
      <c r="M63" s="24" t="s">
        <v>12</v>
      </c>
      <c r="N63" s="9"/>
      <c r="O63" s="24" t="s">
        <v>14</v>
      </c>
      <c r="P63" s="24" t="s">
        <v>22</v>
      </c>
      <c r="Q63" s="24" t="s">
        <v>14</v>
      </c>
      <c r="R63" s="24" t="s">
        <v>14</v>
      </c>
      <c r="S63" s="24" t="s">
        <v>151</v>
      </c>
      <c r="T63" s="24" t="s">
        <v>12</v>
      </c>
      <c r="U63" s="24" t="s">
        <v>14</v>
      </c>
      <c r="V63" s="24" t="s">
        <v>12</v>
      </c>
      <c r="W63" s="24" t="s">
        <v>14</v>
      </c>
      <c r="X63" s="24" t="s">
        <v>14</v>
      </c>
      <c r="Y63" s="24" t="s">
        <v>12</v>
      </c>
      <c r="Z63" s="24" t="s">
        <v>22</v>
      </c>
      <c r="AA63" s="24" t="s">
        <v>14</v>
      </c>
      <c r="AB63" s="13" t="s">
        <v>151</v>
      </c>
      <c r="AC63" s="24" t="s">
        <v>12</v>
      </c>
    </row>
    <row r="64" spans="1:29" ht="15" customHeight="1" x14ac:dyDescent="0.2">
      <c r="A64" s="11" t="s">
        <v>51</v>
      </c>
      <c r="B64" s="11" t="s">
        <v>52</v>
      </c>
      <c r="C64" s="11" t="s">
        <v>56</v>
      </c>
      <c r="D64" s="11" t="s">
        <v>31</v>
      </c>
      <c r="E64" s="11" t="s">
        <v>27</v>
      </c>
      <c r="G64" s="24" t="s">
        <v>14</v>
      </c>
      <c r="I64" s="24" t="s">
        <v>14</v>
      </c>
      <c r="J64" s="24" t="s">
        <v>12</v>
      </c>
      <c r="K64" s="24" t="s">
        <v>12</v>
      </c>
      <c r="L64" s="24" t="s">
        <v>14</v>
      </c>
      <c r="M64" s="24" t="s">
        <v>12</v>
      </c>
      <c r="N64" s="9"/>
      <c r="O64" s="24" t="s">
        <v>14</v>
      </c>
      <c r="P64" s="24" t="s">
        <v>153</v>
      </c>
      <c r="Q64" s="24" t="s">
        <v>14</v>
      </c>
      <c r="R64" s="24" t="s">
        <v>153</v>
      </c>
      <c r="S64" s="24" t="s">
        <v>151</v>
      </c>
      <c r="T64" s="24" t="s">
        <v>12</v>
      </c>
      <c r="U64" s="24" t="s">
        <v>12</v>
      </c>
      <c r="V64" s="24" t="s">
        <v>12</v>
      </c>
      <c r="W64" s="24" t="s">
        <v>14</v>
      </c>
      <c r="X64" s="24" t="s">
        <v>14</v>
      </c>
      <c r="Y64" s="24" t="s">
        <v>12</v>
      </c>
      <c r="Z64" s="24" t="s">
        <v>22</v>
      </c>
      <c r="AA64" s="24" t="s">
        <v>14</v>
      </c>
      <c r="AB64" s="13" t="s">
        <v>151</v>
      </c>
      <c r="AC64" s="24" t="s">
        <v>12</v>
      </c>
    </row>
    <row r="65" spans="1:29" ht="15" customHeight="1" x14ac:dyDescent="0.2">
      <c r="A65" s="11" t="s">
        <v>51</v>
      </c>
      <c r="B65" s="11" t="s">
        <v>52</v>
      </c>
      <c r="C65" s="11" t="s">
        <v>59</v>
      </c>
      <c r="D65" s="11" t="s">
        <v>25</v>
      </c>
      <c r="E65" s="11" t="s">
        <v>169</v>
      </c>
      <c r="G65" s="24" t="s">
        <v>14</v>
      </c>
      <c r="I65" s="24" t="s">
        <v>14</v>
      </c>
      <c r="J65" s="24" t="s">
        <v>12</v>
      </c>
      <c r="K65" s="24" t="s">
        <v>12</v>
      </c>
      <c r="L65" s="24" t="s">
        <v>14</v>
      </c>
      <c r="M65" s="24" t="s">
        <v>12</v>
      </c>
      <c r="N65" s="9"/>
      <c r="O65" s="24" t="s">
        <v>14</v>
      </c>
      <c r="P65" s="24" t="s">
        <v>153</v>
      </c>
      <c r="Q65" s="24" t="s">
        <v>14</v>
      </c>
      <c r="R65" s="24" t="s">
        <v>153</v>
      </c>
      <c r="S65" s="24" t="s">
        <v>151</v>
      </c>
      <c r="T65" s="24" t="s">
        <v>12</v>
      </c>
      <c r="U65" s="24" t="s">
        <v>12</v>
      </c>
      <c r="V65" s="24" t="s">
        <v>12</v>
      </c>
      <c r="W65" s="24" t="s">
        <v>14</v>
      </c>
      <c r="X65" s="24" t="s">
        <v>14</v>
      </c>
      <c r="Y65" s="24" t="s">
        <v>12</v>
      </c>
      <c r="Z65" s="24" t="s">
        <v>22</v>
      </c>
      <c r="AA65" s="24" t="s">
        <v>14</v>
      </c>
      <c r="AB65" s="13" t="s">
        <v>151</v>
      </c>
      <c r="AC65" s="24" t="s">
        <v>12</v>
      </c>
    </row>
    <row r="66" spans="1:29" ht="15" customHeight="1" x14ac:dyDescent="0.2">
      <c r="A66" s="11" t="s">
        <v>51</v>
      </c>
      <c r="B66" s="11" t="s">
        <v>52</v>
      </c>
      <c r="C66" s="11" t="s">
        <v>59</v>
      </c>
      <c r="D66" s="11" t="s">
        <v>28</v>
      </c>
      <c r="E66" s="11" t="s">
        <v>11</v>
      </c>
      <c r="G66" s="24" t="s">
        <v>14</v>
      </c>
      <c r="I66" s="24" t="s">
        <v>14</v>
      </c>
      <c r="J66" s="24" t="s">
        <v>14</v>
      </c>
      <c r="K66" s="24" t="s">
        <v>14</v>
      </c>
      <c r="L66" s="24" t="s">
        <v>14</v>
      </c>
      <c r="M66" s="24" t="s">
        <v>12</v>
      </c>
      <c r="N66" s="9"/>
      <c r="O66" s="24" t="s">
        <v>14</v>
      </c>
      <c r="P66" s="24" t="s">
        <v>12</v>
      </c>
      <c r="Q66" s="24" t="s">
        <v>14</v>
      </c>
      <c r="R66" s="24" t="s">
        <v>12</v>
      </c>
      <c r="S66" s="24" t="s">
        <v>151</v>
      </c>
      <c r="T66" s="24" t="s">
        <v>14</v>
      </c>
      <c r="U66" s="24" t="s">
        <v>14</v>
      </c>
      <c r="V66" s="24" t="s">
        <v>14</v>
      </c>
      <c r="W66" s="24" t="s">
        <v>14</v>
      </c>
      <c r="X66" s="24" t="s">
        <v>14</v>
      </c>
      <c r="Y66" s="24" t="s">
        <v>12</v>
      </c>
      <c r="Z66" s="24" t="s">
        <v>22</v>
      </c>
      <c r="AA66" s="24" t="s">
        <v>14</v>
      </c>
      <c r="AB66" s="13" t="s">
        <v>151</v>
      </c>
      <c r="AC66" s="24" t="s">
        <v>12</v>
      </c>
    </row>
    <row r="67" spans="1:29" ht="15" customHeight="1" x14ac:dyDescent="0.2">
      <c r="A67" s="11" t="s">
        <v>51</v>
      </c>
      <c r="B67" s="11" t="s">
        <v>52</v>
      </c>
      <c r="C67" s="11" t="s">
        <v>59</v>
      </c>
      <c r="D67" s="11" t="s">
        <v>23</v>
      </c>
      <c r="E67" s="11" t="s">
        <v>27</v>
      </c>
      <c r="G67" s="24" t="s">
        <v>14</v>
      </c>
      <c r="I67" s="24" t="s">
        <v>14</v>
      </c>
      <c r="J67" s="24" t="s">
        <v>12</v>
      </c>
      <c r="K67" s="24" t="s">
        <v>12</v>
      </c>
      <c r="L67" s="24" t="s">
        <v>14</v>
      </c>
      <c r="M67" s="24" t="s">
        <v>12</v>
      </c>
      <c r="N67" s="9"/>
      <c r="O67" s="24" t="s">
        <v>14</v>
      </c>
      <c r="P67" s="24" t="s">
        <v>153</v>
      </c>
      <c r="Q67" s="24" t="s">
        <v>14</v>
      </c>
      <c r="R67" s="24" t="s">
        <v>153</v>
      </c>
      <c r="S67" s="24" t="s">
        <v>151</v>
      </c>
      <c r="T67" s="24" t="s">
        <v>12</v>
      </c>
      <c r="U67" s="24" t="s">
        <v>14</v>
      </c>
      <c r="V67" s="24" t="s">
        <v>12</v>
      </c>
      <c r="W67" s="24" t="s">
        <v>14</v>
      </c>
      <c r="X67" s="24" t="s">
        <v>14</v>
      </c>
      <c r="Y67" s="24" t="s">
        <v>12</v>
      </c>
      <c r="Z67" s="24" t="s">
        <v>22</v>
      </c>
      <c r="AA67" s="24" t="s">
        <v>14</v>
      </c>
      <c r="AB67" s="13" t="s">
        <v>151</v>
      </c>
      <c r="AC67" s="24" t="s">
        <v>12</v>
      </c>
    </row>
    <row r="68" spans="1:29" ht="15" customHeight="1" x14ac:dyDescent="0.2">
      <c r="A68" s="11" t="s">
        <v>51</v>
      </c>
      <c r="B68" s="11" t="s">
        <v>52</v>
      </c>
      <c r="C68" s="11" t="s">
        <v>59</v>
      </c>
      <c r="D68" s="11" t="s">
        <v>58</v>
      </c>
      <c r="E68" s="11" t="s">
        <v>11</v>
      </c>
      <c r="G68" s="24" t="s">
        <v>14</v>
      </c>
      <c r="I68" s="24" t="s">
        <v>14</v>
      </c>
      <c r="J68" s="24" t="s">
        <v>14</v>
      </c>
      <c r="K68" s="24" t="s">
        <v>12</v>
      </c>
      <c r="L68" s="24" t="s">
        <v>14</v>
      </c>
      <c r="M68" s="24" t="s">
        <v>12</v>
      </c>
      <c r="N68" s="9"/>
      <c r="O68" s="24" t="s">
        <v>14</v>
      </c>
      <c r="P68" s="24" t="s">
        <v>14</v>
      </c>
      <c r="Q68" s="24" t="s">
        <v>14</v>
      </c>
      <c r="R68" s="24" t="s">
        <v>14</v>
      </c>
      <c r="S68" s="24" t="s">
        <v>151</v>
      </c>
      <c r="T68" s="24" t="s">
        <v>14</v>
      </c>
      <c r="U68" s="24" t="s">
        <v>14</v>
      </c>
      <c r="V68" s="24" t="s">
        <v>12</v>
      </c>
      <c r="W68" s="24" t="s">
        <v>14</v>
      </c>
      <c r="X68" s="24" t="s">
        <v>14</v>
      </c>
      <c r="Y68" s="24" t="s">
        <v>12</v>
      </c>
      <c r="Z68" s="24" t="s">
        <v>22</v>
      </c>
      <c r="AA68" s="24" t="s">
        <v>14</v>
      </c>
      <c r="AB68" s="13" t="s">
        <v>151</v>
      </c>
      <c r="AC68" s="24" t="s">
        <v>12</v>
      </c>
    </row>
    <row r="69" spans="1:29" ht="15" customHeight="1" x14ac:dyDescent="0.2">
      <c r="A69" s="11" t="s">
        <v>51</v>
      </c>
      <c r="B69" s="11" t="s">
        <v>52</v>
      </c>
      <c r="C69" s="11" t="s">
        <v>59</v>
      </c>
      <c r="D69" s="11" t="s">
        <v>162</v>
      </c>
      <c r="E69" s="11" t="s">
        <v>11</v>
      </c>
      <c r="G69" s="24" t="s">
        <v>14</v>
      </c>
      <c r="I69" s="24" t="s">
        <v>14</v>
      </c>
      <c r="J69" s="24" t="s">
        <v>12</v>
      </c>
      <c r="K69" s="24" t="s">
        <v>12</v>
      </c>
      <c r="L69" s="24" t="s">
        <v>14</v>
      </c>
      <c r="M69" s="24" t="s">
        <v>12</v>
      </c>
      <c r="N69" s="9"/>
      <c r="O69" s="24" t="s">
        <v>14</v>
      </c>
      <c r="P69" s="24" t="s">
        <v>12</v>
      </c>
      <c r="Q69" s="24" t="s">
        <v>14</v>
      </c>
      <c r="R69" s="24" t="s">
        <v>14</v>
      </c>
      <c r="S69" s="24" t="s">
        <v>151</v>
      </c>
      <c r="T69" s="24" t="s">
        <v>12</v>
      </c>
      <c r="U69" s="24" t="s">
        <v>14</v>
      </c>
      <c r="V69" s="24" t="s">
        <v>12</v>
      </c>
      <c r="W69" s="24" t="s">
        <v>14</v>
      </c>
      <c r="X69" s="24" t="s">
        <v>14</v>
      </c>
      <c r="Y69" s="24" t="s">
        <v>12</v>
      </c>
      <c r="Z69" s="24" t="s">
        <v>22</v>
      </c>
      <c r="AA69" s="24" t="s">
        <v>14</v>
      </c>
      <c r="AB69" s="13" t="s">
        <v>151</v>
      </c>
      <c r="AC69" s="24" t="s">
        <v>12</v>
      </c>
    </row>
    <row r="70" spans="1:29" ht="15" customHeight="1" x14ac:dyDescent="0.2">
      <c r="A70" s="11" t="s">
        <v>51</v>
      </c>
      <c r="B70" s="11" t="s">
        <v>52</v>
      </c>
      <c r="C70" s="11" t="s">
        <v>62</v>
      </c>
      <c r="D70" s="11" t="s">
        <v>25</v>
      </c>
      <c r="E70" s="11" t="s">
        <v>27</v>
      </c>
      <c r="G70" s="24" t="s">
        <v>14</v>
      </c>
      <c r="I70" s="24" t="s">
        <v>14</v>
      </c>
      <c r="J70" s="24" t="s">
        <v>14</v>
      </c>
      <c r="K70" s="24" t="s">
        <v>14</v>
      </c>
      <c r="L70" s="24" t="s">
        <v>14</v>
      </c>
      <c r="M70" s="24" t="s">
        <v>12</v>
      </c>
      <c r="N70" s="9"/>
      <c r="O70" s="24" t="s">
        <v>14</v>
      </c>
      <c r="P70" s="24" t="s">
        <v>153</v>
      </c>
      <c r="Q70" s="24" t="s">
        <v>14</v>
      </c>
      <c r="R70" s="24" t="s">
        <v>153</v>
      </c>
      <c r="S70" s="24" t="s">
        <v>151</v>
      </c>
      <c r="T70" s="24" t="s">
        <v>14</v>
      </c>
      <c r="U70" s="24" t="s">
        <v>14</v>
      </c>
      <c r="V70" s="24" t="s">
        <v>14</v>
      </c>
      <c r="W70" s="24" t="s">
        <v>14</v>
      </c>
      <c r="X70" s="24" t="s">
        <v>14</v>
      </c>
      <c r="Y70" s="24" t="s">
        <v>12</v>
      </c>
      <c r="Z70" s="24" t="s">
        <v>22</v>
      </c>
      <c r="AA70" s="24" t="s">
        <v>14</v>
      </c>
      <c r="AB70" s="13" t="s">
        <v>151</v>
      </c>
      <c r="AC70" s="24" t="s">
        <v>12</v>
      </c>
    </row>
    <row r="71" spans="1:29" ht="15" customHeight="1" x14ac:dyDescent="0.2">
      <c r="A71" s="11" t="s">
        <v>51</v>
      </c>
      <c r="B71" s="11" t="s">
        <v>52</v>
      </c>
      <c r="C71" s="11" t="s">
        <v>62</v>
      </c>
      <c r="D71" s="11" t="s">
        <v>25</v>
      </c>
      <c r="E71" s="11" t="s">
        <v>169</v>
      </c>
      <c r="G71" s="24" t="s">
        <v>14</v>
      </c>
      <c r="I71" s="24" t="s">
        <v>14</v>
      </c>
      <c r="J71" s="24" t="s">
        <v>12</v>
      </c>
      <c r="K71" s="24" t="s">
        <v>14</v>
      </c>
      <c r="L71" s="24" t="s">
        <v>14</v>
      </c>
      <c r="M71" s="24" t="s">
        <v>12</v>
      </c>
      <c r="N71" s="9"/>
      <c r="O71" s="24" t="s">
        <v>14</v>
      </c>
      <c r="P71" s="24" t="s">
        <v>153</v>
      </c>
      <c r="Q71" s="24" t="s">
        <v>12</v>
      </c>
      <c r="R71" s="24" t="s">
        <v>153</v>
      </c>
      <c r="S71" s="24" t="s">
        <v>151</v>
      </c>
      <c r="T71" s="24" t="s">
        <v>14</v>
      </c>
      <c r="U71" s="24" t="s">
        <v>12</v>
      </c>
      <c r="V71" s="24" t="s">
        <v>14</v>
      </c>
      <c r="W71" s="24" t="s">
        <v>14</v>
      </c>
      <c r="X71" s="24" t="s">
        <v>14</v>
      </c>
      <c r="Y71" s="24" t="s">
        <v>12</v>
      </c>
      <c r="Z71" s="24" t="s">
        <v>22</v>
      </c>
      <c r="AA71" s="24" t="s">
        <v>14</v>
      </c>
      <c r="AB71" s="13" t="s">
        <v>151</v>
      </c>
      <c r="AC71" s="24" t="s">
        <v>12</v>
      </c>
    </row>
    <row r="72" spans="1:29" ht="15" customHeight="1" x14ac:dyDescent="0.2">
      <c r="A72" s="11" t="s">
        <v>51</v>
      </c>
      <c r="B72" s="11" t="s">
        <v>52</v>
      </c>
      <c r="C72" s="11" t="s">
        <v>62</v>
      </c>
      <c r="D72" s="11" t="s">
        <v>13</v>
      </c>
      <c r="E72" s="11" t="s">
        <v>11</v>
      </c>
      <c r="G72" s="24" t="s">
        <v>22</v>
      </c>
      <c r="I72" s="24" t="s">
        <v>14</v>
      </c>
      <c r="J72" s="24" t="s">
        <v>14</v>
      </c>
      <c r="K72" s="24" t="s">
        <v>22</v>
      </c>
      <c r="L72" s="24" t="s">
        <v>14</v>
      </c>
      <c r="M72" s="24" t="s">
        <v>12</v>
      </c>
      <c r="N72" s="9"/>
      <c r="O72" s="24" t="s">
        <v>14</v>
      </c>
      <c r="P72" s="24" t="s">
        <v>14</v>
      </c>
      <c r="Q72" s="24" t="s">
        <v>22</v>
      </c>
      <c r="R72" s="24" t="s">
        <v>12</v>
      </c>
      <c r="S72" s="24" t="s">
        <v>151</v>
      </c>
      <c r="T72" s="24" t="s">
        <v>14</v>
      </c>
      <c r="U72" s="24" t="s">
        <v>14</v>
      </c>
      <c r="V72" s="24" t="s">
        <v>12</v>
      </c>
      <c r="W72" s="24" t="s">
        <v>14</v>
      </c>
      <c r="X72" s="24" t="s">
        <v>22</v>
      </c>
      <c r="Y72" s="24" t="s">
        <v>14</v>
      </c>
      <c r="Z72" s="24" t="s">
        <v>22</v>
      </c>
      <c r="AA72" s="24" t="s">
        <v>14</v>
      </c>
      <c r="AB72" s="13" t="s">
        <v>151</v>
      </c>
      <c r="AC72" s="24" t="s">
        <v>12</v>
      </c>
    </row>
    <row r="73" spans="1:29" ht="15" customHeight="1" x14ac:dyDescent="0.2">
      <c r="A73" s="11" t="s">
        <v>51</v>
      </c>
      <c r="B73" s="11" t="s">
        <v>52</v>
      </c>
      <c r="C73" s="11" t="s">
        <v>62</v>
      </c>
      <c r="D73" s="11" t="s">
        <v>54</v>
      </c>
      <c r="E73" s="11" t="s">
        <v>11</v>
      </c>
      <c r="G73" s="24" t="s">
        <v>22</v>
      </c>
      <c r="I73" s="24" t="s">
        <v>14</v>
      </c>
      <c r="J73" s="24" t="s">
        <v>22</v>
      </c>
      <c r="K73" s="24" t="s">
        <v>14</v>
      </c>
      <c r="L73" s="24" t="s">
        <v>14</v>
      </c>
      <c r="M73" s="24" t="s">
        <v>12</v>
      </c>
      <c r="N73" s="9"/>
      <c r="O73" s="24" t="s">
        <v>14</v>
      </c>
      <c r="P73" s="24" t="s">
        <v>14</v>
      </c>
      <c r="Q73" s="24" t="s">
        <v>14</v>
      </c>
      <c r="R73" s="24" t="s">
        <v>14</v>
      </c>
      <c r="S73" s="24" t="s">
        <v>151</v>
      </c>
      <c r="T73" s="24" t="s">
        <v>22</v>
      </c>
      <c r="U73" s="24" t="s">
        <v>14</v>
      </c>
      <c r="V73" s="24" t="s">
        <v>14</v>
      </c>
      <c r="W73" s="24" t="s">
        <v>14</v>
      </c>
      <c r="X73" s="24" t="s">
        <v>14</v>
      </c>
      <c r="Y73" s="24" t="s">
        <v>12</v>
      </c>
      <c r="Z73" s="24" t="s">
        <v>22</v>
      </c>
      <c r="AA73" s="24" t="s">
        <v>14</v>
      </c>
      <c r="AB73" s="13" t="s">
        <v>151</v>
      </c>
      <c r="AC73" s="24" t="s">
        <v>12</v>
      </c>
    </row>
    <row r="74" spans="1:29" ht="15" customHeight="1" x14ac:dyDescent="0.2">
      <c r="A74" s="11" t="s">
        <v>51</v>
      </c>
      <c r="B74" s="11" t="s">
        <v>52</v>
      </c>
      <c r="C74" s="11" t="s">
        <v>63</v>
      </c>
      <c r="D74" s="11" t="s">
        <v>21</v>
      </c>
      <c r="E74" s="11" t="s">
        <v>11</v>
      </c>
      <c r="G74" s="24" t="s">
        <v>14</v>
      </c>
      <c r="I74" s="24" t="s">
        <v>14</v>
      </c>
      <c r="J74" s="24" t="s">
        <v>14</v>
      </c>
      <c r="K74" s="24" t="s">
        <v>12</v>
      </c>
      <c r="L74" s="24" t="s">
        <v>14</v>
      </c>
      <c r="M74" s="24" t="s">
        <v>12</v>
      </c>
      <c r="N74" s="9"/>
      <c r="O74" s="24" t="s">
        <v>14</v>
      </c>
      <c r="P74" s="24" t="s">
        <v>14</v>
      </c>
      <c r="Q74" s="24" t="s">
        <v>14</v>
      </c>
      <c r="R74" s="24" t="s">
        <v>12</v>
      </c>
      <c r="S74" s="24" t="s">
        <v>151</v>
      </c>
      <c r="T74" s="24" t="s">
        <v>14</v>
      </c>
      <c r="U74" s="24" t="s">
        <v>14</v>
      </c>
      <c r="V74" s="24" t="s">
        <v>14</v>
      </c>
      <c r="W74" s="24" t="s">
        <v>12</v>
      </c>
      <c r="X74" s="24" t="s">
        <v>14</v>
      </c>
      <c r="Y74" s="24" t="s">
        <v>12</v>
      </c>
      <c r="Z74" s="24" t="s">
        <v>22</v>
      </c>
      <c r="AA74" s="24" t="s">
        <v>14</v>
      </c>
      <c r="AB74" s="13" t="s">
        <v>151</v>
      </c>
      <c r="AC74" s="24" t="s">
        <v>12</v>
      </c>
    </row>
    <row r="75" spans="1:29" ht="15" customHeight="1" x14ac:dyDescent="0.2">
      <c r="A75" s="11" t="s">
        <v>51</v>
      </c>
      <c r="B75" s="11" t="s">
        <v>52</v>
      </c>
      <c r="C75" s="11" t="s">
        <v>63</v>
      </c>
      <c r="D75" s="11" t="s">
        <v>64</v>
      </c>
      <c r="E75" s="11" t="s">
        <v>11</v>
      </c>
      <c r="G75" s="24" t="s">
        <v>22</v>
      </c>
      <c r="I75" s="24" t="s">
        <v>14</v>
      </c>
      <c r="J75" s="24" t="s">
        <v>12</v>
      </c>
      <c r="K75" s="24" t="s">
        <v>22</v>
      </c>
      <c r="L75" s="24" t="s">
        <v>14</v>
      </c>
      <c r="M75" s="24" t="s">
        <v>14</v>
      </c>
      <c r="N75" s="9"/>
      <c r="O75" s="24" t="s">
        <v>14</v>
      </c>
      <c r="P75" s="24" t="s">
        <v>14</v>
      </c>
      <c r="Q75" s="24" t="s">
        <v>14</v>
      </c>
      <c r="R75" s="24" t="s">
        <v>14</v>
      </c>
      <c r="S75" s="24" t="s">
        <v>151</v>
      </c>
      <c r="T75" s="24" t="s">
        <v>12</v>
      </c>
      <c r="U75" s="24" t="s">
        <v>14</v>
      </c>
      <c r="V75" s="24" t="s">
        <v>12</v>
      </c>
      <c r="W75" s="24" t="s">
        <v>14</v>
      </c>
      <c r="X75" s="24" t="s">
        <v>22</v>
      </c>
      <c r="Y75" s="24" t="s">
        <v>14</v>
      </c>
      <c r="Z75" s="24" t="s">
        <v>22</v>
      </c>
      <c r="AA75" s="24" t="s">
        <v>14</v>
      </c>
      <c r="AB75" s="13" t="s">
        <v>151</v>
      </c>
      <c r="AC75" s="24" t="s">
        <v>14</v>
      </c>
    </row>
    <row r="76" spans="1:29" ht="15" customHeight="1" x14ac:dyDescent="0.2">
      <c r="A76" s="11" t="s">
        <v>51</v>
      </c>
      <c r="B76" s="11" t="s">
        <v>52</v>
      </c>
      <c r="C76" s="11" t="s">
        <v>63</v>
      </c>
      <c r="D76" s="11" t="s">
        <v>23</v>
      </c>
      <c r="E76" s="11" t="s">
        <v>27</v>
      </c>
      <c r="G76" s="24" t="s">
        <v>14</v>
      </c>
      <c r="I76" s="24" t="s">
        <v>14</v>
      </c>
      <c r="J76" s="24" t="s">
        <v>12</v>
      </c>
      <c r="K76" s="24" t="s">
        <v>12</v>
      </c>
      <c r="L76" s="24" t="s">
        <v>14</v>
      </c>
      <c r="M76" s="24" t="s">
        <v>12</v>
      </c>
      <c r="N76" s="9"/>
      <c r="O76" s="24" t="s">
        <v>14</v>
      </c>
      <c r="P76" s="24" t="s">
        <v>153</v>
      </c>
      <c r="Q76" s="24" t="s">
        <v>14</v>
      </c>
      <c r="R76" s="24" t="s">
        <v>153</v>
      </c>
      <c r="S76" s="24" t="s">
        <v>151</v>
      </c>
      <c r="T76" s="24" t="s">
        <v>12</v>
      </c>
      <c r="U76" s="24" t="s">
        <v>14</v>
      </c>
      <c r="V76" s="24" t="s">
        <v>12</v>
      </c>
      <c r="W76" s="24" t="s">
        <v>14</v>
      </c>
      <c r="X76" s="24" t="s">
        <v>14</v>
      </c>
      <c r="Y76" s="24" t="s">
        <v>12</v>
      </c>
      <c r="Z76" s="24" t="s">
        <v>22</v>
      </c>
      <c r="AA76" s="24" t="s">
        <v>14</v>
      </c>
      <c r="AB76" s="13" t="s">
        <v>151</v>
      </c>
      <c r="AC76" s="24" t="s">
        <v>12</v>
      </c>
    </row>
    <row r="77" spans="1:29" ht="15" customHeight="1" x14ac:dyDescent="0.2">
      <c r="A77" s="11" t="s">
        <v>51</v>
      </c>
      <c r="B77" s="11" t="s">
        <v>52</v>
      </c>
      <c r="C77" s="11" t="s">
        <v>63</v>
      </c>
      <c r="D77" s="11" t="s">
        <v>23</v>
      </c>
      <c r="E77" s="11" t="s">
        <v>169</v>
      </c>
      <c r="G77" s="24" t="s">
        <v>14</v>
      </c>
      <c r="I77" s="24" t="s">
        <v>14</v>
      </c>
      <c r="J77" s="24" t="s">
        <v>14</v>
      </c>
      <c r="K77" s="24" t="s">
        <v>14</v>
      </c>
      <c r="L77" s="24" t="s">
        <v>14</v>
      </c>
      <c r="M77" s="24" t="s">
        <v>12</v>
      </c>
      <c r="N77" s="9"/>
      <c r="O77" s="24" t="s">
        <v>14</v>
      </c>
      <c r="P77" s="24" t="s">
        <v>153</v>
      </c>
      <c r="Q77" s="24" t="s">
        <v>14</v>
      </c>
      <c r="R77" s="24" t="s">
        <v>153</v>
      </c>
      <c r="S77" s="24" t="s">
        <v>151</v>
      </c>
      <c r="T77" s="24" t="s">
        <v>14</v>
      </c>
      <c r="U77" s="24" t="s">
        <v>14</v>
      </c>
      <c r="V77" s="24" t="s">
        <v>14</v>
      </c>
      <c r="W77" s="24" t="s">
        <v>14</v>
      </c>
      <c r="X77" s="24" t="s">
        <v>14</v>
      </c>
      <c r="Y77" s="24" t="s">
        <v>12</v>
      </c>
      <c r="Z77" s="24" t="s">
        <v>22</v>
      </c>
      <c r="AA77" s="24" t="s">
        <v>14</v>
      </c>
      <c r="AB77" s="13" t="s">
        <v>151</v>
      </c>
      <c r="AC77" s="24" t="s">
        <v>12</v>
      </c>
    </row>
    <row r="78" spans="1:29" ht="15" customHeight="1" x14ac:dyDescent="0.2">
      <c r="A78" s="11" t="s">
        <v>51</v>
      </c>
      <c r="B78" s="11" t="s">
        <v>52</v>
      </c>
      <c r="C78" s="11" t="s">
        <v>63</v>
      </c>
      <c r="D78" s="11" t="s">
        <v>58</v>
      </c>
      <c r="E78" s="11" t="s">
        <v>11</v>
      </c>
      <c r="G78" s="24" t="s">
        <v>14</v>
      </c>
      <c r="I78" s="24" t="s">
        <v>14</v>
      </c>
      <c r="J78" s="24" t="s">
        <v>12</v>
      </c>
      <c r="K78" s="24" t="s">
        <v>12</v>
      </c>
      <c r="L78" s="24" t="s">
        <v>14</v>
      </c>
      <c r="M78" s="24" t="s">
        <v>12</v>
      </c>
      <c r="N78" s="9"/>
      <c r="O78" s="24" t="s">
        <v>14</v>
      </c>
      <c r="P78" s="24" t="s">
        <v>14</v>
      </c>
      <c r="Q78" s="24" t="s">
        <v>14</v>
      </c>
      <c r="R78" s="24" t="s">
        <v>12</v>
      </c>
      <c r="S78" s="24" t="s">
        <v>151</v>
      </c>
      <c r="T78" s="24" t="s">
        <v>12</v>
      </c>
      <c r="U78" s="24" t="s">
        <v>14</v>
      </c>
      <c r="V78" s="24" t="s">
        <v>12</v>
      </c>
      <c r="W78" s="24" t="s">
        <v>12</v>
      </c>
      <c r="X78" s="24" t="s">
        <v>14</v>
      </c>
      <c r="Y78" s="24" t="s">
        <v>12</v>
      </c>
      <c r="Z78" s="24" t="s">
        <v>22</v>
      </c>
      <c r="AA78" s="24" t="s">
        <v>14</v>
      </c>
      <c r="AB78" s="13" t="s">
        <v>151</v>
      </c>
      <c r="AC78" s="24" t="s">
        <v>12</v>
      </c>
    </row>
    <row r="79" spans="1:29" ht="15" customHeight="1" x14ac:dyDescent="0.2">
      <c r="A79" s="11" t="s">
        <v>51</v>
      </c>
      <c r="B79" s="11" t="s">
        <v>52</v>
      </c>
      <c r="C79" s="11" t="s">
        <v>63</v>
      </c>
      <c r="D79" s="11" t="s">
        <v>31</v>
      </c>
      <c r="E79" s="11" t="s">
        <v>11</v>
      </c>
      <c r="G79" s="24" t="s">
        <v>14</v>
      </c>
      <c r="I79" s="24" t="s">
        <v>14</v>
      </c>
      <c r="J79" s="24" t="s">
        <v>12</v>
      </c>
      <c r="K79" s="24" t="s">
        <v>12</v>
      </c>
      <c r="L79" s="24" t="s">
        <v>14</v>
      </c>
      <c r="M79" s="24" t="s">
        <v>12</v>
      </c>
      <c r="N79" s="9"/>
      <c r="O79" s="24" t="s">
        <v>14</v>
      </c>
      <c r="P79" s="24" t="s">
        <v>14</v>
      </c>
      <c r="Q79" s="24" t="s">
        <v>14</v>
      </c>
      <c r="R79" s="24" t="s">
        <v>14</v>
      </c>
      <c r="S79" s="24" t="s">
        <v>151</v>
      </c>
      <c r="T79" s="24" t="s">
        <v>14</v>
      </c>
      <c r="U79" s="24" t="s">
        <v>12</v>
      </c>
      <c r="V79" s="24" t="s">
        <v>12</v>
      </c>
      <c r="W79" s="24" t="s">
        <v>14</v>
      </c>
      <c r="X79" s="24" t="s">
        <v>14</v>
      </c>
      <c r="Y79" s="24" t="s">
        <v>12</v>
      </c>
      <c r="Z79" s="24" t="s">
        <v>22</v>
      </c>
      <c r="AA79" s="24" t="s">
        <v>14</v>
      </c>
      <c r="AB79" s="13" t="s">
        <v>151</v>
      </c>
      <c r="AC79" s="24" t="s">
        <v>12</v>
      </c>
    </row>
    <row r="80" spans="1:29" ht="15" customHeight="1" x14ac:dyDescent="0.2">
      <c r="A80" s="11" t="s">
        <v>51</v>
      </c>
      <c r="B80" s="11" t="s">
        <v>65</v>
      </c>
      <c r="C80" s="11" t="s">
        <v>66</v>
      </c>
      <c r="D80" s="11" t="s">
        <v>15</v>
      </c>
      <c r="E80" s="11" t="s">
        <v>11</v>
      </c>
      <c r="G80" s="24" t="s">
        <v>14</v>
      </c>
      <c r="I80" s="24" t="s">
        <v>14</v>
      </c>
      <c r="J80" s="24" t="s">
        <v>12</v>
      </c>
      <c r="K80" s="24" t="s">
        <v>12</v>
      </c>
      <c r="L80" s="24" t="s">
        <v>14</v>
      </c>
      <c r="M80" s="24" t="s">
        <v>12</v>
      </c>
      <c r="N80" s="9"/>
      <c r="O80" s="24" t="s">
        <v>14</v>
      </c>
      <c r="P80" s="24" t="s">
        <v>14</v>
      </c>
      <c r="Q80" s="24" t="s">
        <v>14</v>
      </c>
      <c r="R80" s="24" t="s">
        <v>14</v>
      </c>
      <c r="S80" s="24" t="s">
        <v>151</v>
      </c>
      <c r="T80" s="24" t="s">
        <v>12</v>
      </c>
      <c r="U80" s="24" t="s">
        <v>12</v>
      </c>
      <c r="V80" s="24" t="s">
        <v>12</v>
      </c>
      <c r="W80" s="24" t="s">
        <v>14</v>
      </c>
      <c r="X80" s="24" t="s">
        <v>14</v>
      </c>
      <c r="Y80" s="24" t="s">
        <v>12</v>
      </c>
      <c r="Z80" s="24" t="s">
        <v>22</v>
      </c>
      <c r="AA80" s="24" t="s">
        <v>14</v>
      </c>
      <c r="AB80" s="13" t="s">
        <v>151</v>
      </c>
      <c r="AC80" s="24" t="s">
        <v>12</v>
      </c>
    </row>
    <row r="81" spans="1:29" ht="15" customHeight="1" x14ac:dyDescent="0.2">
      <c r="A81" s="11" t="s">
        <v>51</v>
      </c>
      <c r="B81" s="11" t="s">
        <v>65</v>
      </c>
      <c r="C81" s="11" t="s">
        <v>66</v>
      </c>
      <c r="D81" s="11" t="s">
        <v>54</v>
      </c>
      <c r="E81" s="11" t="s">
        <v>11</v>
      </c>
      <c r="G81" s="24" t="s">
        <v>22</v>
      </c>
      <c r="I81" s="24" t="s">
        <v>14</v>
      </c>
      <c r="J81" s="24" t="s">
        <v>12</v>
      </c>
      <c r="K81" s="24" t="s">
        <v>12</v>
      </c>
      <c r="L81" s="24" t="s">
        <v>14</v>
      </c>
      <c r="M81" s="24" t="s">
        <v>22</v>
      </c>
      <c r="N81" s="9"/>
      <c r="O81" s="24" t="s">
        <v>14</v>
      </c>
      <c r="P81" s="24" t="s">
        <v>12</v>
      </c>
      <c r="Q81" s="24" t="s">
        <v>14</v>
      </c>
      <c r="R81" s="24" t="s">
        <v>14</v>
      </c>
      <c r="S81" s="24" t="s">
        <v>151</v>
      </c>
      <c r="T81" s="24" t="s">
        <v>14</v>
      </c>
      <c r="U81" s="24" t="s">
        <v>12</v>
      </c>
      <c r="V81" s="24" t="s">
        <v>12</v>
      </c>
      <c r="W81" s="24" t="s">
        <v>14</v>
      </c>
      <c r="X81" s="24" t="s">
        <v>14</v>
      </c>
      <c r="Y81" s="24" t="s">
        <v>12</v>
      </c>
      <c r="Z81" s="24" t="s">
        <v>22</v>
      </c>
      <c r="AA81" s="24" t="s">
        <v>14</v>
      </c>
      <c r="AB81" s="13" t="s">
        <v>151</v>
      </c>
      <c r="AC81" s="24" t="s">
        <v>22</v>
      </c>
    </row>
    <row r="82" spans="1:29" ht="15" customHeight="1" x14ac:dyDescent="0.2">
      <c r="A82" s="11" t="s">
        <v>51</v>
      </c>
      <c r="B82" s="11" t="s">
        <v>65</v>
      </c>
      <c r="C82" s="11" t="s">
        <v>66</v>
      </c>
      <c r="D82" s="11" t="s">
        <v>44</v>
      </c>
      <c r="E82" s="11" t="s">
        <v>11</v>
      </c>
      <c r="G82" s="24" t="s">
        <v>14</v>
      </c>
      <c r="I82" s="24" t="s">
        <v>14</v>
      </c>
      <c r="J82" s="24" t="s">
        <v>14</v>
      </c>
      <c r="K82" s="24" t="s">
        <v>12</v>
      </c>
      <c r="L82" s="24" t="s">
        <v>14</v>
      </c>
      <c r="M82" s="24" t="s">
        <v>12</v>
      </c>
      <c r="N82" s="9"/>
      <c r="O82" s="24" t="s">
        <v>14</v>
      </c>
      <c r="P82" s="24" t="s">
        <v>14</v>
      </c>
      <c r="Q82" s="24" t="s">
        <v>14</v>
      </c>
      <c r="R82" s="24" t="s">
        <v>12</v>
      </c>
      <c r="S82" s="24" t="s">
        <v>151</v>
      </c>
      <c r="T82" s="24" t="s">
        <v>14</v>
      </c>
      <c r="U82" s="24" t="s">
        <v>14</v>
      </c>
      <c r="V82" s="24" t="s">
        <v>12</v>
      </c>
      <c r="W82" s="24" t="s">
        <v>14</v>
      </c>
      <c r="X82" s="24" t="s">
        <v>14</v>
      </c>
      <c r="Y82" s="24" t="s">
        <v>12</v>
      </c>
      <c r="Z82" s="24" t="s">
        <v>22</v>
      </c>
      <c r="AA82" s="24" t="s">
        <v>14</v>
      </c>
      <c r="AB82" s="13" t="s">
        <v>151</v>
      </c>
      <c r="AC82" s="24" t="s">
        <v>12</v>
      </c>
    </row>
    <row r="83" spans="1:29" ht="15" customHeight="1" x14ac:dyDescent="0.2">
      <c r="A83" s="11" t="s">
        <v>51</v>
      </c>
      <c r="B83" s="11" t="s">
        <v>65</v>
      </c>
      <c r="C83" s="11" t="s">
        <v>67</v>
      </c>
      <c r="D83" s="11" t="s">
        <v>13</v>
      </c>
      <c r="E83" s="11" t="s">
        <v>11</v>
      </c>
      <c r="G83" s="13" t="s">
        <v>22</v>
      </c>
      <c r="I83" s="24" t="s">
        <v>14</v>
      </c>
      <c r="J83" s="24" t="s">
        <v>14</v>
      </c>
      <c r="K83" s="13" t="s">
        <v>22</v>
      </c>
      <c r="L83" s="24" t="s">
        <v>14</v>
      </c>
      <c r="M83" s="24" t="s">
        <v>12</v>
      </c>
      <c r="N83" s="9"/>
      <c r="O83" s="24" t="s">
        <v>14</v>
      </c>
      <c r="P83" s="24" t="s">
        <v>12</v>
      </c>
      <c r="Q83" s="24" t="s">
        <v>14</v>
      </c>
      <c r="R83" s="24" t="s">
        <v>14</v>
      </c>
      <c r="S83" s="24" t="s">
        <v>151</v>
      </c>
      <c r="T83" s="24" t="s">
        <v>14</v>
      </c>
      <c r="U83" s="24" t="s">
        <v>14</v>
      </c>
      <c r="V83" s="24" t="s">
        <v>14</v>
      </c>
      <c r="W83" s="24" t="s">
        <v>14</v>
      </c>
      <c r="X83" s="13" t="s">
        <v>22</v>
      </c>
      <c r="Y83" s="24" t="s">
        <v>14</v>
      </c>
      <c r="Z83" s="13" t="s">
        <v>22</v>
      </c>
      <c r="AA83" s="24" t="s">
        <v>14</v>
      </c>
      <c r="AB83" s="13" t="s">
        <v>151</v>
      </c>
      <c r="AC83" s="24" t="s">
        <v>12</v>
      </c>
    </row>
    <row r="84" spans="1:29" ht="15" customHeight="1" x14ac:dyDescent="0.2">
      <c r="A84" s="11" t="s">
        <v>51</v>
      </c>
      <c r="B84" s="11" t="s">
        <v>65</v>
      </c>
      <c r="C84" s="11" t="s">
        <v>67</v>
      </c>
      <c r="D84" s="11" t="s">
        <v>44</v>
      </c>
      <c r="E84" s="11" t="s">
        <v>11</v>
      </c>
      <c r="G84" s="24" t="s">
        <v>14</v>
      </c>
      <c r="I84" s="24" t="s">
        <v>14</v>
      </c>
      <c r="J84" s="24" t="s">
        <v>14</v>
      </c>
      <c r="K84" s="24" t="s">
        <v>12</v>
      </c>
      <c r="L84" s="24" t="s">
        <v>14</v>
      </c>
      <c r="M84" s="24" t="s">
        <v>14</v>
      </c>
      <c r="N84" s="9"/>
      <c r="O84" s="24" t="s">
        <v>14</v>
      </c>
      <c r="P84" s="24" t="s">
        <v>22</v>
      </c>
      <c r="Q84" s="24" t="s">
        <v>14</v>
      </c>
      <c r="R84" s="24" t="s">
        <v>14</v>
      </c>
      <c r="S84" s="24" t="s">
        <v>151</v>
      </c>
      <c r="T84" s="24" t="s">
        <v>14</v>
      </c>
      <c r="U84" s="24" t="s">
        <v>14</v>
      </c>
      <c r="V84" s="24" t="s">
        <v>12</v>
      </c>
      <c r="W84" s="24" t="s">
        <v>14</v>
      </c>
      <c r="X84" s="24" t="s">
        <v>14</v>
      </c>
      <c r="Y84" s="24" t="s">
        <v>12</v>
      </c>
      <c r="Z84" s="24" t="s">
        <v>22</v>
      </c>
      <c r="AA84" s="24" t="s">
        <v>14</v>
      </c>
      <c r="AB84" s="13" t="s">
        <v>151</v>
      </c>
      <c r="AC84" s="24" t="s">
        <v>14</v>
      </c>
    </row>
    <row r="85" spans="1:29" ht="15" customHeight="1" x14ac:dyDescent="0.2">
      <c r="A85" s="11" t="s">
        <v>51</v>
      </c>
      <c r="B85" s="11" t="s">
        <v>65</v>
      </c>
      <c r="C85" s="11" t="s">
        <v>68</v>
      </c>
      <c r="D85" s="11" t="s">
        <v>10</v>
      </c>
      <c r="E85" s="11" t="s">
        <v>11</v>
      </c>
      <c r="G85" s="24" t="s">
        <v>14</v>
      </c>
      <c r="I85" s="24" t="s">
        <v>14</v>
      </c>
      <c r="J85" s="24" t="s">
        <v>14</v>
      </c>
      <c r="K85" s="24" t="s">
        <v>14</v>
      </c>
      <c r="L85" s="24" t="s">
        <v>14</v>
      </c>
      <c r="M85" s="24" t="s">
        <v>12</v>
      </c>
      <c r="N85" s="9"/>
      <c r="O85" s="24" t="s">
        <v>14</v>
      </c>
      <c r="P85" s="24" t="s">
        <v>12</v>
      </c>
      <c r="Q85" s="24" t="s">
        <v>14</v>
      </c>
      <c r="R85" s="24" t="s">
        <v>12</v>
      </c>
      <c r="S85" s="24" t="s">
        <v>151</v>
      </c>
      <c r="T85" s="24" t="s">
        <v>14</v>
      </c>
      <c r="U85" s="24" t="s">
        <v>14</v>
      </c>
      <c r="V85" s="24" t="s">
        <v>14</v>
      </c>
      <c r="W85" s="24" t="s">
        <v>14</v>
      </c>
      <c r="X85" s="24" t="s">
        <v>14</v>
      </c>
      <c r="Y85" s="24" t="s">
        <v>12</v>
      </c>
      <c r="Z85" s="24" t="s">
        <v>22</v>
      </c>
      <c r="AA85" s="24" t="s">
        <v>14</v>
      </c>
      <c r="AB85" s="13" t="s">
        <v>151</v>
      </c>
      <c r="AC85" s="24" t="s">
        <v>12</v>
      </c>
    </row>
    <row r="86" spans="1:29" ht="15" customHeight="1" x14ac:dyDescent="0.2">
      <c r="A86" s="11" t="s">
        <v>51</v>
      </c>
      <c r="B86" s="11" t="s">
        <v>65</v>
      </c>
      <c r="C86" s="11" t="s">
        <v>68</v>
      </c>
      <c r="D86" s="11" t="s">
        <v>69</v>
      </c>
      <c r="E86" s="11" t="s">
        <v>11</v>
      </c>
      <c r="G86" s="24" t="s">
        <v>14</v>
      </c>
      <c r="I86" s="24" t="s">
        <v>14</v>
      </c>
      <c r="J86" s="24" t="s">
        <v>12</v>
      </c>
      <c r="K86" s="24" t="s">
        <v>12</v>
      </c>
      <c r="L86" s="24" t="s">
        <v>14</v>
      </c>
      <c r="M86" s="24" t="s">
        <v>12</v>
      </c>
      <c r="N86" s="9"/>
      <c r="O86" s="24" t="s">
        <v>14</v>
      </c>
      <c r="P86" s="24" t="s">
        <v>14</v>
      </c>
      <c r="Q86" s="24" t="s">
        <v>22</v>
      </c>
      <c r="R86" s="24" t="s">
        <v>14</v>
      </c>
      <c r="S86" s="24" t="s">
        <v>151</v>
      </c>
      <c r="T86" s="24" t="s">
        <v>12</v>
      </c>
      <c r="U86" s="24" t="s">
        <v>14</v>
      </c>
      <c r="V86" s="24" t="s">
        <v>12</v>
      </c>
      <c r="W86" s="24" t="s">
        <v>14</v>
      </c>
      <c r="X86" s="24" t="s">
        <v>14</v>
      </c>
      <c r="Y86" s="24" t="s">
        <v>12</v>
      </c>
      <c r="Z86" s="24" t="s">
        <v>22</v>
      </c>
      <c r="AA86" s="24" t="s">
        <v>14</v>
      </c>
      <c r="AB86" s="13" t="s">
        <v>151</v>
      </c>
      <c r="AC86" s="24" t="s">
        <v>12</v>
      </c>
    </row>
    <row r="87" spans="1:29" ht="15" customHeight="1" x14ac:dyDescent="0.2">
      <c r="A87" s="11" t="s">
        <v>51</v>
      </c>
      <c r="B87" s="11" t="s">
        <v>65</v>
      </c>
      <c r="C87" s="11" t="s">
        <v>70</v>
      </c>
      <c r="D87" s="11" t="s">
        <v>69</v>
      </c>
      <c r="E87" s="11" t="s">
        <v>11</v>
      </c>
      <c r="G87" s="24" t="s">
        <v>14</v>
      </c>
      <c r="I87" s="24" t="s">
        <v>14</v>
      </c>
      <c r="J87" s="24" t="s">
        <v>14</v>
      </c>
      <c r="K87" s="24" t="s">
        <v>12</v>
      </c>
      <c r="L87" s="24" t="s">
        <v>14</v>
      </c>
      <c r="M87" s="24" t="s">
        <v>12</v>
      </c>
      <c r="N87" s="9"/>
      <c r="O87" s="24" t="s">
        <v>14</v>
      </c>
      <c r="P87" s="24" t="s">
        <v>14</v>
      </c>
      <c r="Q87" s="24" t="s">
        <v>14</v>
      </c>
      <c r="R87" s="24" t="s">
        <v>14</v>
      </c>
      <c r="S87" s="24" t="s">
        <v>151</v>
      </c>
      <c r="T87" s="24" t="s">
        <v>14</v>
      </c>
      <c r="U87" s="24" t="s">
        <v>14</v>
      </c>
      <c r="V87" s="24" t="s">
        <v>12</v>
      </c>
      <c r="W87" s="24" t="s">
        <v>14</v>
      </c>
      <c r="X87" s="24" t="s">
        <v>14</v>
      </c>
      <c r="Y87" s="24" t="s">
        <v>12</v>
      </c>
      <c r="Z87" s="24" t="s">
        <v>22</v>
      </c>
      <c r="AA87" s="24" t="s">
        <v>14</v>
      </c>
      <c r="AB87" s="13" t="s">
        <v>151</v>
      </c>
      <c r="AC87" s="24" t="s">
        <v>12</v>
      </c>
    </row>
    <row r="88" spans="1:29" ht="15" customHeight="1" x14ac:dyDescent="0.2">
      <c r="A88" s="11" t="s">
        <v>51</v>
      </c>
      <c r="B88" s="11" t="s">
        <v>65</v>
      </c>
      <c r="C88" s="11" t="s">
        <v>70</v>
      </c>
      <c r="D88" s="11" t="s">
        <v>71</v>
      </c>
      <c r="E88" s="11" t="s">
        <v>11</v>
      </c>
      <c r="G88" s="24" t="s">
        <v>14</v>
      </c>
      <c r="I88" s="24" t="s">
        <v>14</v>
      </c>
      <c r="J88" s="24" t="s">
        <v>12</v>
      </c>
      <c r="K88" s="24" t="s">
        <v>12</v>
      </c>
      <c r="L88" s="24" t="s">
        <v>14</v>
      </c>
      <c r="M88" s="24" t="s">
        <v>12</v>
      </c>
      <c r="N88" s="9"/>
      <c r="O88" s="24" t="s">
        <v>14</v>
      </c>
      <c r="P88" s="24" t="s">
        <v>14</v>
      </c>
      <c r="Q88" s="24" t="s">
        <v>14</v>
      </c>
      <c r="R88" s="24" t="s">
        <v>14</v>
      </c>
      <c r="S88" s="24" t="s">
        <v>151</v>
      </c>
      <c r="T88" s="24" t="s">
        <v>12</v>
      </c>
      <c r="U88" s="24" t="s">
        <v>14</v>
      </c>
      <c r="V88" s="24" t="s">
        <v>12</v>
      </c>
      <c r="W88" s="24" t="s">
        <v>14</v>
      </c>
      <c r="X88" s="24" t="s">
        <v>14</v>
      </c>
      <c r="Y88" s="24" t="s">
        <v>12</v>
      </c>
      <c r="Z88" s="24" t="s">
        <v>14</v>
      </c>
      <c r="AA88" s="24" t="s">
        <v>14</v>
      </c>
      <c r="AB88" s="13" t="s">
        <v>151</v>
      </c>
      <c r="AC88" s="24" t="s">
        <v>12</v>
      </c>
    </row>
    <row r="89" spans="1:29" ht="15" customHeight="1" x14ac:dyDescent="0.2">
      <c r="A89" s="11" t="s">
        <v>51</v>
      </c>
      <c r="B89" s="11" t="s">
        <v>65</v>
      </c>
      <c r="C89" s="11" t="s">
        <v>72</v>
      </c>
      <c r="D89" s="11" t="s">
        <v>158</v>
      </c>
      <c r="E89" s="11" t="s">
        <v>11</v>
      </c>
      <c r="G89" s="24" t="s">
        <v>14</v>
      </c>
      <c r="I89" s="24" t="s">
        <v>14</v>
      </c>
      <c r="J89" s="24" t="s">
        <v>12</v>
      </c>
      <c r="K89" s="24" t="s">
        <v>12</v>
      </c>
      <c r="L89" s="24" t="s">
        <v>14</v>
      </c>
      <c r="M89" s="24" t="s">
        <v>14</v>
      </c>
      <c r="N89" s="9"/>
      <c r="O89" s="24" t="s">
        <v>14</v>
      </c>
      <c r="P89" s="24" t="s">
        <v>14</v>
      </c>
      <c r="Q89" s="24" t="s">
        <v>14</v>
      </c>
      <c r="R89" s="24" t="s">
        <v>14</v>
      </c>
      <c r="S89" s="24" t="s">
        <v>151</v>
      </c>
      <c r="T89" s="24" t="s">
        <v>12</v>
      </c>
      <c r="U89" s="24" t="s">
        <v>14</v>
      </c>
      <c r="V89" s="24" t="s">
        <v>12</v>
      </c>
      <c r="W89" s="24" t="s">
        <v>14</v>
      </c>
      <c r="X89" s="24" t="s">
        <v>14</v>
      </c>
      <c r="Y89" s="24" t="s">
        <v>12</v>
      </c>
      <c r="Z89" s="24" t="s">
        <v>22</v>
      </c>
      <c r="AA89" s="24" t="s">
        <v>14</v>
      </c>
      <c r="AB89" s="13" t="s">
        <v>151</v>
      </c>
      <c r="AC89" s="24" t="s">
        <v>14</v>
      </c>
    </row>
    <row r="90" spans="1:29" ht="15" customHeight="1" x14ac:dyDescent="0.2">
      <c r="A90" s="11" t="s">
        <v>51</v>
      </c>
      <c r="B90" s="11" t="s">
        <v>65</v>
      </c>
      <c r="C90" s="11" t="s">
        <v>72</v>
      </c>
      <c r="D90" s="11" t="s">
        <v>44</v>
      </c>
      <c r="E90" s="11" t="s">
        <v>11</v>
      </c>
      <c r="G90" s="24" t="s">
        <v>14</v>
      </c>
      <c r="I90" s="24" t="s">
        <v>14</v>
      </c>
      <c r="J90" s="24" t="s">
        <v>12</v>
      </c>
      <c r="K90" s="24" t="s">
        <v>12</v>
      </c>
      <c r="L90" s="24" t="s">
        <v>14</v>
      </c>
      <c r="M90" s="24" t="s">
        <v>12</v>
      </c>
      <c r="N90" s="9"/>
      <c r="O90" s="24" t="s">
        <v>14</v>
      </c>
      <c r="P90" s="24" t="s">
        <v>14</v>
      </c>
      <c r="Q90" s="24" t="s">
        <v>14</v>
      </c>
      <c r="R90" s="24" t="s">
        <v>12</v>
      </c>
      <c r="S90" s="24" t="s">
        <v>151</v>
      </c>
      <c r="T90" s="24" t="s">
        <v>12</v>
      </c>
      <c r="U90" s="24" t="s">
        <v>14</v>
      </c>
      <c r="V90" s="24" t="s">
        <v>12</v>
      </c>
      <c r="W90" s="24" t="s">
        <v>14</v>
      </c>
      <c r="X90" s="24" t="s">
        <v>14</v>
      </c>
      <c r="Y90" s="24" t="s">
        <v>12</v>
      </c>
      <c r="Z90" s="24" t="s">
        <v>22</v>
      </c>
      <c r="AA90" s="24" t="s">
        <v>14</v>
      </c>
      <c r="AB90" s="13" t="s">
        <v>151</v>
      </c>
      <c r="AC90" s="24" t="s">
        <v>12</v>
      </c>
    </row>
    <row r="91" spans="1:29" ht="15" customHeight="1" x14ac:dyDescent="0.2">
      <c r="A91" s="11" t="s">
        <v>51</v>
      </c>
      <c r="B91" s="11" t="s">
        <v>65</v>
      </c>
      <c r="C91" s="11" t="s">
        <v>74</v>
      </c>
      <c r="D91" s="11" t="s">
        <v>54</v>
      </c>
      <c r="E91" s="11" t="s">
        <v>11</v>
      </c>
      <c r="G91" s="24" t="s">
        <v>12</v>
      </c>
      <c r="I91" s="24" t="s">
        <v>12</v>
      </c>
      <c r="J91" s="24" t="s">
        <v>12</v>
      </c>
      <c r="K91" s="24" t="s">
        <v>12</v>
      </c>
      <c r="L91" s="24" t="s">
        <v>14</v>
      </c>
      <c r="M91" s="24" t="s">
        <v>12</v>
      </c>
      <c r="N91" s="9"/>
      <c r="O91" s="24" t="s">
        <v>12</v>
      </c>
      <c r="P91" s="24" t="s">
        <v>12</v>
      </c>
      <c r="Q91" s="24" t="s">
        <v>12</v>
      </c>
      <c r="R91" s="24" t="s">
        <v>12</v>
      </c>
      <c r="S91" s="24" t="s">
        <v>151</v>
      </c>
      <c r="T91" s="24" t="s">
        <v>12</v>
      </c>
      <c r="U91" s="24" t="s">
        <v>12</v>
      </c>
      <c r="V91" s="24" t="s">
        <v>12</v>
      </c>
      <c r="W91" s="24" t="s">
        <v>14</v>
      </c>
      <c r="X91" s="24" t="s">
        <v>14</v>
      </c>
      <c r="Y91" s="24" t="s">
        <v>12</v>
      </c>
      <c r="Z91" s="24" t="s">
        <v>22</v>
      </c>
      <c r="AA91" s="24" t="s">
        <v>14</v>
      </c>
      <c r="AB91" s="13" t="s">
        <v>151</v>
      </c>
      <c r="AC91" s="24" t="s">
        <v>12</v>
      </c>
    </row>
    <row r="92" spans="1:29" ht="15" customHeight="1" x14ac:dyDescent="0.2">
      <c r="A92" s="11" t="s">
        <v>51</v>
      </c>
      <c r="B92" s="11" t="s">
        <v>65</v>
      </c>
      <c r="C92" s="11" t="s">
        <v>74</v>
      </c>
      <c r="D92" s="11" t="s">
        <v>28</v>
      </c>
      <c r="E92" s="11" t="s">
        <v>11</v>
      </c>
      <c r="G92" s="24" t="s">
        <v>22</v>
      </c>
      <c r="I92" s="24" t="s">
        <v>22</v>
      </c>
      <c r="J92" s="24" t="s">
        <v>14</v>
      </c>
      <c r="K92" s="24" t="s">
        <v>12</v>
      </c>
      <c r="L92" s="24" t="s">
        <v>14</v>
      </c>
      <c r="M92" s="24" t="s">
        <v>12</v>
      </c>
      <c r="N92" s="9"/>
      <c r="O92" s="24" t="s">
        <v>14</v>
      </c>
      <c r="P92" s="24" t="s">
        <v>22</v>
      </c>
      <c r="Q92" s="24" t="s">
        <v>14</v>
      </c>
      <c r="R92" s="24" t="s">
        <v>22</v>
      </c>
      <c r="S92" s="24" t="s">
        <v>151</v>
      </c>
      <c r="T92" s="24" t="s">
        <v>14</v>
      </c>
      <c r="U92" s="24" t="s">
        <v>14</v>
      </c>
      <c r="V92" s="24" t="s">
        <v>12</v>
      </c>
      <c r="W92" s="24" t="s">
        <v>14</v>
      </c>
      <c r="X92" s="24" t="s">
        <v>14</v>
      </c>
      <c r="Y92" s="24" t="s">
        <v>12</v>
      </c>
      <c r="Z92" s="24" t="s">
        <v>22</v>
      </c>
      <c r="AA92" s="24" t="s">
        <v>14</v>
      </c>
      <c r="AB92" s="13" t="s">
        <v>151</v>
      </c>
      <c r="AC92" s="24" t="s">
        <v>12</v>
      </c>
    </row>
    <row r="93" spans="1:29" ht="15" customHeight="1" x14ac:dyDescent="0.2">
      <c r="A93" s="11" t="s">
        <v>51</v>
      </c>
      <c r="B93" s="11" t="s">
        <v>65</v>
      </c>
      <c r="C93" s="11" t="s">
        <v>74</v>
      </c>
      <c r="D93" s="11" t="s">
        <v>75</v>
      </c>
      <c r="E93" s="11" t="s">
        <v>11</v>
      </c>
      <c r="G93" s="24" t="s">
        <v>14</v>
      </c>
      <c r="I93" s="24" t="s">
        <v>14</v>
      </c>
      <c r="J93" s="24" t="s">
        <v>12</v>
      </c>
      <c r="K93" s="24" t="s">
        <v>12</v>
      </c>
      <c r="L93" s="24" t="s">
        <v>14</v>
      </c>
      <c r="M93" s="24" t="s">
        <v>12</v>
      </c>
      <c r="N93" s="9"/>
      <c r="O93" s="24" t="s">
        <v>14</v>
      </c>
      <c r="P93" s="24" t="s">
        <v>14</v>
      </c>
      <c r="Q93" s="24" t="s">
        <v>14</v>
      </c>
      <c r="R93" s="24" t="s">
        <v>14</v>
      </c>
      <c r="S93" s="24" t="s">
        <v>151</v>
      </c>
      <c r="T93" s="24" t="s">
        <v>12</v>
      </c>
      <c r="U93" s="24" t="s">
        <v>14</v>
      </c>
      <c r="V93" s="24" t="s">
        <v>12</v>
      </c>
      <c r="W93" s="24" t="s">
        <v>14</v>
      </c>
      <c r="X93" s="24" t="s">
        <v>14</v>
      </c>
      <c r="Y93" s="24" t="s">
        <v>12</v>
      </c>
      <c r="Z93" s="24" t="s">
        <v>22</v>
      </c>
      <c r="AA93" s="24" t="s">
        <v>14</v>
      </c>
      <c r="AB93" s="13" t="s">
        <v>151</v>
      </c>
      <c r="AC93" s="24" t="s">
        <v>12</v>
      </c>
    </row>
    <row r="94" spans="1:29" ht="15" customHeight="1" x14ac:dyDescent="0.2">
      <c r="A94" s="11" t="s">
        <v>51</v>
      </c>
      <c r="B94" s="11" t="s">
        <v>65</v>
      </c>
      <c r="C94" s="11" t="s">
        <v>76</v>
      </c>
      <c r="D94" s="11" t="s">
        <v>13</v>
      </c>
      <c r="E94" s="11" t="s">
        <v>11</v>
      </c>
      <c r="G94" s="24" t="s">
        <v>22</v>
      </c>
      <c r="I94" s="24" t="s">
        <v>14</v>
      </c>
      <c r="J94" s="24" t="s">
        <v>12</v>
      </c>
      <c r="K94" s="24" t="s">
        <v>22</v>
      </c>
      <c r="L94" s="24" t="s">
        <v>14</v>
      </c>
      <c r="M94" s="24" t="s">
        <v>12</v>
      </c>
      <c r="N94" s="9"/>
      <c r="O94" s="24" t="s">
        <v>14</v>
      </c>
      <c r="P94" s="24" t="s">
        <v>14</v>
      </c>
      <c r="Q94" s="24" t="s">
        <v>14</v>
      </c>
      <c r="R94" s="24" t="s">
        <v>14</v>
      </c>
      <c r="S94" s="24" t="s">
        <v>151</v>
      </c>
      <c r="T94" s="24" t="s">
        <v>12</v>
      </c>
      <c r="U94" s="24" t="s">
        <v>14</v>
      </c>
      <c r="V94" s="24" t="s">
        <v>12</v>
      </c>
      <c r="W94" s="24" t="s">
        <v>14</v>
      </c>
      <c r="X94" s="24" t="s">
        <v>22</v>
      </c>
      <c r="Y94" s="24" t="s">
        <v>14</v>
      </c>
      <c r="Z94" s="24" t="s">
        <v>22</v>
      </c>
      <c r="AA94" s="24" t="s">
        <v>14</v>
      </c>
      <c r="AB94" s="13" t="s">
        <v>151</v>
      </c>
      <c r="AC94" s="24" t="s">
        <v>12</v>
      </c>
    </row>
    <row r="95" spans="1:29" ht="15" customHeight="1" x14ac:dyDescent="0.2">
      <c r="A95" s="11" t="s">
        <v>51</v>
      </c>
      <c r="B95" s="11" t="s">
        <v>65</v>
      </c>
      <c r="C95" s="11" t="s">
        <v>76</v>
      </c>
      <c r="D95" s="11" t="s">
        <v>69</v>
      </c>
      <c r="E95" s="11" t="s">
        <v>11</v>
      </c>
      <c r="G95" s="24" t="s">
        <v>14</v>
      </c>
      <c r="I95" s="24" t="s">
        <v>14</v>
      </c>
      <c r="J95" s="24" t="s">
        <v>12</v>
      </c>
      <c r="K95" s="24" t="s">
        <v>12</v>
      </c>
      <c r="L95" s="24" t="s">
        <v>14</v>
      </c>
      <c r="M95" s="24" t="s">
        <v>12</v>
      </c>
      <c r="N95" s="9"/>
      <c r="O95" s="24" t="s">
        <v>14</v>
      </c>
      <c r="P95" s="24" t="s">
        <v>14</v>
      </c>
      <c r="Q95" s="24" t="s">
        <v>14</v>
      </c>
      <c r="R95" s="24" t="s">
        <v>14</v>
      </c>
      <c r="S95" s="24" t="s">
        <v>151</v>
      </c>
      <c r="T95" s="24" t="s">
        <v>12</v>
      </c>
      <c r="U95" s="24" t="s">
        <v>14</v>
      </c>
      <c r="V95" s="24" t="s">
        <v>12</v>
      </c>
      <c r="W95" s="24" t="s">
        <v>14</v>
      </c>
      <c r="X95" s="24" t="s">
        <v>14</v>
      </c>
      <c r="Y95" s="24" t="s">
        <v>12</v>
      </c>
      <c r="Z95" s="24" t="s">
        <v>22</v>
      </c>
      <c r="AA95" s="24" t="s">
        <v>14</v>
      </c>
      <c r="AB95" s="13" t="s">
        <v>151</v>
      </c>
      <c r="AC95" s="24" t="s">
        <v>12</v>
      </c>
    </row>
    <row r="96" spans="1:29" ht="15" customHeight="1" x14ac:dyDescent="0.2">
      <c r="A96" s="11" t="s">
        <v>51</v>
      </c>
      <c r="B96" s="11" t="s">
        <v>65</v>
      </c>
      <c r="C96" s="11" t="s">
        <v>76</v>
      </c>
      <c r="D96" s="11" t="s">
        <v>71</v>
      </c>
      <c r="E96" s="11" t="s">
        <v>11</v>
      </c>
      <c r="G96" s="24" t="s">
        <v>14</v>
      </c>
      <c r="I96" s="24" t="s">
        <v>14</v>
      </c>
      <c r="J96" s="24" t="s">
        <v>14</v>
      </c>
      <c r="K96" s="24" t="s">
        <v>12</v>
      </c>
      <c r="L96" s="24" t="s">
        <v>14</v>
      </c>
      <c r="M96" s="24" t="s">
        <v>12</v>
      </c>
      <c r="N96" s="9"/>
      <c r="O96" s="24" t="s">
        <v>14</v>
      </c>
      <c r="P96" s="24" t="s">
        <v>14</v>
      </c>
      <c r="Q96" s="24" t="s">
        <v>14</v>
      </c>
      <c r="R96" s="24" t="s">
        <v>14</v>
      </c>
      <c r="S96" s="24" t="s">
        <v>151</v>
      </c>
      <c r="T96" s="24" t="s">
        <v>14</v>
      </c>
      <c r="U96" s="24" t="s">
        <v>14</v>
      </c>
      <c r="V96" s="24" t="s">
        <v>12</v>
      </c>
      <c r="W96" s="24" t="s">
        <v>14</v>
      </c>
      <c r="X96" s="24" t="s">
        <v>14</v>
      </c>
      <c r="Y96" s="24" t="s">
        <v>12</v>
      </c>
      <c r="Z96" s="24" t="s">
        <v>22</v>
      </c>
      <c r="AA96" s="24" t="s">
        <v>14</v>
      </c>
      <c r="AB96" s="13" t="s">
        <v>151</v>
      </c>
      <c r="AC96" s="24" t="s">
        <v>12</v>
      </c>
    </row>
    <row r="97" spans="1:29" ht="15" customHeight="1" x14ac:dyDescent="0.2">
      <c r="A97" s="11" t="s">
        <v>77</v>
      </c>
      <c r="B97" s="11" t="s">
        <v>78</v>
      </c>
      <c r="C97" s="11" t="s">
        <v>79</v>
      </c>
      <c r="D97" s="11" t="s">
        <v>10</v>
      </c>
      <c r="E97" s="11" t="s">
        <v>26</v>
      </c>
      <c r="G97" s="24" t="s">
        <v>12</v>
      </c>
      <c r="I97" s="24" t="s">
        <v>12</v>
      </c>
      <c r="J97" s="24" t="s">
        <v>12</v>
      </c>
      <c r="K97" s="24" t="s">
        <v>12</v>
      </c>
      <c r="L97" s="24" t="s">
        <v>14</v>
      </c>
      <c r="M97" s="24" t="s">
        <v>12</v>
      </c>
      <c r="N97" s="9"/>
      <c r="O97" s="24" t="s">
        <v>153</v>
      </c>
      <c r="P97" s="24" t="s">
        <v>12</v>
      </c>
      <c r="Q97" s="24" t="s">
        <v>153</v>
      </c>
      <c r="R97" s="24" t="s">
        <v>12</v>
      </c>
      <c r="S97" s="24" t="s">
        <v>151</v>
      </c>
      <c r="T97" s="24" t="s">
        <v>12</v>
      </c>
      <c r="U97" s="24" t="s">
        <v>14</v>
      </c>
      <c r="V97" s="24" t="s">
        <v>12</v>
      </c>
      <c r="W97" s="24" t="s">
        <v>14</v>
      </c>
      <c r="X97" s="24" t="s">
        <v>14</v>
      </c>
      <c r="Y97" s="24" t="s">
        <v>12</v>
      </c>
      <c r="Z97" s="24" t="s">
        <v>22</v>
      </c>
      <c r="AA97" s="24" t="s">
        <v>14</v>
      </c>
      <c r="AB97" s="13" t="s">
        <v>151</v>
      </c>
      <c r="AC97" s="24" t="s">
        <v>12</v>
      </c>
    </row>
    <row r="98" spans="1:29" ht="15" customHeight="1" x14ac:dyDescent="0.2">
      <c r="A98" s="11" t="s">
        <v>77</v>
      </c>
      <c r="B98" s="11" t="s">
        <v>78</v>
      </c>
      <c r="C98" s="11" t="s">
        <v>79</v>
      </c>
      <c r="D98" s="11" t="s">
        <v>10</v>
      </c>
      <c r="E98" s="11" t="s">
        <v>27</v>
      </c>
      <c r="G98" s="24" t="s">
        <v>14</v>
      </c>
      <c r="I98" s="24" t="s">
        <v>14</v>
      </c>
      <c r="J98" s="24" t="s">
        <v>12</v>
      </c>
      <c r="K98" s="24" t="s">
        <v>12</v>
      </c>
      <c r="L98" s="24" t="s">
        <v>14</v>
      </c>
      <c r="M98" s="24" t="s">
        <v>12</v>
      </c>
      <c r="N98" s="9"/>
      <c r="O98" s="24" t="s">
        <v>14</v>
      </c>
      <c r="P98" s="24" t="s">
        <v>153</v>
      </c>
      <c r="Q98" s="24" t="s">
        <v>14</v>
      </c>
      <c r="R98" s="24" t="s">
        <v>153</v>
      </c>
      <c r="S98" s="24" t="s">
        <v>151</v>
      </c>
      <c r="T98" s="24" t="s">
        <v>12</v>
      </c>
      <c r="U98" s="24" t="s">
        <v>12</v>
      </c>
      <c r="V98" s="24" t="s">
        <v>12</v>
      </c>
      <c r="W98" s="24" t="s">
        <v>14</v>
      </c>
      <c r="X98" s="24" t="s">
        <v>14</v>
      </c>
      <c r="Y98" s="24" t="s">
        <v>12</v>
      </c>
      <c r="Z98" s="24" t="s">
        <v>22</v>
      </c>
      <c r="AA98" s="24" t="s">
        <v>14</v>
      </c>
      <c r="AB98" s="13" t="s">
        <v>151</v>
      </c>
      <c r="AC98" s="24" t="s">
        <v>12</v>
      </c>
    </row>
    <row r="99" spans="1:29" ht="15" customHeight="1" x14ac:dyDescent="0.2">
      <c r="A99" s="11" t="s">
        <v>77</v>
      </c>
      <c r="B99" s="11" t="s">
        <v>78</v>
      </c>
      <c r="C99" s="11" t="s">
        <v>79</v>
      </c>
      <c r="D99" s="11" t="s">
        <v>30</v>
      </c>
      <c r="E99" s="11" t="s">
        <v>11</v>
      </c>
      <c r="G99" s="24" t="s">
        <v>14</v>
      </c>
      <c r="I99" s="24" t="s">
        <v>14</v>
      </c>
      <c r="J99" s="24" t="s">
        <v>12</v>
      </c>
      <c r="K99" s="24" t="s">
        <v>12</v>
      </c>
      <c r="L99" s="24" t="s">
        <v>14</v>
      </c>
      <c r="M99" s="24" t="s">
        <v>12</v>
      </c>
      <c r="N99" s="9"/>
      <c r="O99" s="24" t="s">
        <v>14</v>
      </c>
      <c r="P99" s="24" t="s">
        <v>14</v>
      </c>
      <c r="Q99" s="24" t="s">
        <v>14</v>
      </c>
      <c r="R99" s="24" t="s">
        <v>12</v>
      </c>
      <c r="S99" s="24" t="s">
        <v>151</v>
      </c>
      <c r="T99" s="24" t="s">
        <v>12</v>
      </c>
      <c r="U99" s="24" t="s">
        <v>12</v>
      </c>
      <c r="V99" s="24" t="s">
        <v>12</v>
      </c>
      <c r="W99" s="24" t="s">
        <v>14</v>
      </c>
      <c r="X99" s="24" t="s">
        <v>14</v>
      </c>
      <c r="Y99" s="24" t="s">
        <v>12</v>
      </c>
      <c r="Z99" s="24" t="s">
        <v>22</v>
      </c>
      <c r="AA99" s="24" t="s">
        <v>14</v>
      </c>
      <c r="AB99" s="13" t="s">
        <v>151</v>
      </c>
      <c r="AC99" s="24" t="s">
        <v>12</v>
      </c>
    </row>
    <row r="100" spans="1:29" ht="15" customHeight="1" x14ac:dyDescent="0.2">
      <c r="A100" s="11" t="s">
        <v>77</v>
      </c>
      <c r="B100" s="11" t="s">
        <v>78</v>
      </c>
      <c r="C100" s="11" t="s">
        <v>79</v>
      </c>
      <c r="D100" s="11" t="s">
        <v>36</v>
      </c>
      <c r="E100" s="11" t="s">
        <v>11</v>
      </c>
      <c r="G100" s="24" t="s">
        <v>14</v>
      </c>
      <c r="I100" s="24" t="s">
        <v>14</v>
      </c>
      <c r="J100" s="24" t="s">
        <v>12</v>
      </c>
      <c r="K100" s="24" t="s">
        <v>12</v>
      </c>
      <c r="L100" s="24" t="s">
        <v>14</v>
      </c>
      <c r="M100" s="24" t="s">
        <v>12</v>
      </c>
      <c r="N100" s="9"/>
      <c r="O100" s="24" t="s">
        <v>14</v>
      </c>
      <c r="P100" s="24" t="s">
        <v>12</v>
      </c>
      <c r="Q100" s="24" t="s">
        <v>14</v>
      </c>
      <c r="R100" s="24" t="s">
        <v>12</v>
      </c>
      <c r="S100" s="24" t="s">
        <v>151</v>
      </c>
      <c r="T100" s="24" t="s">
        <v>12</v>
      </c>
      <c r="U100" s="24" t="s">
        <v>14</v>
      </c>
      <c r="V100" s="24" t="s">
        <v>12</v>
      </c>
      <c r="W100" s="24" t="s">
        <v>14</v>
      </c>
      <c r="X100" s="24" t="s">
        <v>14</v>
      </c>
      <c r="Y100" s="24" t="s">
        <v>12</v>
      </c>
      <c r="Z100" s="24" t="s">
        <v>22</v>
      </c>
      <c r="AA100" s="24" t="s">
        <v>14</v>
      </c>
      <c r="AB100" s="13" t="s">
        <v>151</v>
      </c>
      <c r="AC100" s="24" t="s">
        <v>12</v>
      </c>
    </row>
    <row r="101" spans="1:29" ht="15" customHeight="1" x14ac:dyDescent="0.2">
      <c r="A101" s="11" t="s">
        <v>77</v>
      </c>
      <c r="B101" s="11" t="s">
        <v>78</v>
      </c>
      <c r="C101" s="11" t="s">
        <v>79</v>
      </c>
      <c r="D101" s="11" t="s">
        <v>81</v>
      </c>
      <c r="E101" s="11" t="s">
        <v>11</v>
      </c>
      <c r="G101" s="24" t="s">
        <v>22</v>
      </c>
      <c r="I101" s="24" t="s">
        <v>14</v>
      </c>
      <c r="J101" s="24" t="s">
        <v>14</v>
      </c>
      <c r="K101" s="24" t="s">
        <v>22</v>
      </c>
      <c r="L101" s="24" t="s">
        <v>14</v>
      </c>
      <c r="M101" s="24" t="s">
        <v>12</v>
      </c>
      <c r="N101" s="9"/>
      <c r="O101" s="24" t="s">
        <v>14</v>
      </c>
      <c r="P101" s="24" t="s">
        <v>14</v>
      </c>
      <c r="Q101" s="24" t="s">
        <v>14</v>
      </c>
      <c r="R101" s="24" t="s">
        <v>14</v>
      </c>
      <c r="S101" s="24" t="s">
        <v>151</v>
      </c>
      <c r="T101" s="24" t="s">
        <v>14</v>
      </c>
      <c r="U101" s="24" t="s">
        <v>14</v>
      </c>
      <c r="V101" s="24" t="s">
        <v>14</v>
      </c>
      <c r="W101" s="24" t="s">
        <v>14</v>
      </c>
      <c r="X101" s="24" t="s">
        <v>22</v>
      </c>
      <c r="Y101" s="24" t="s">
        <v>14</v>
      </c>
      <c r="Z101" s="24" t="s">
        <v>22</v>
      </c>
      <c r="AA101" s="24" t="s">
        <v>14</v>
      </c>
      <c r="AB101" s="13" t="s">
        <v>151</v>
      </c>
      <c r="AC101" s="24" t="s">
        <v>12</v>
      </c>
    </row>
    <row r="102" spans="1:29" ht="15" customHeight="1" x14ac:dyDescent="0.2">
      <c r="A102" s="11" t="s">
        <v>77</v>
      </c>
      <c r="B102" s="11" t="s">
        <v>78</v>
      </c>
      <c r="C102" s="11" t="s">
        <v>79</v>
      </c>
      <c r="D102" s="11" t="s">
        <v>165</v>
      </c>
      <c r="E102" s="11" t="s">
        <v>19</v>
      </c>
      <c r="G102" s="24" t="s">
        <v>14</v>
      </c>
      <c r="I102" s="24" t="s">
        <v>14</v>
      </c>
      <c r="J102" s="24" t="s">
        <v>12</v>
      </c>
      <c r="K102" s="24" t="s">
        <v>12</v>
      </c>
      <c r="L102" s="24" t="s">
        <v>14</v>
      </c>
      <c r="M102" s="24" t="s">
        <v>12</v>
      </c>
      <c r="N102" s="9"/>
      <c r="O102" s="24" t="s">
        <v>14</v>
      </c>
      <c r="P102" s="24" t="s">
        <v>14</v>
      </c>
      <c r="Q102" s="24" t="s">
        <v>14</v>
      </c>
      <c r="R102" s="24" t="s">
        <v>14</v>
      </c>
      <c r="S102" s="24" t="s">
        <v>151</v>
      </c>
      <c r="T102" s="24" t="s">
        <v>12</v>
      </c>
      <c r="U102" s="24" t="s">
        <v>14</v>
      </c>
      <c r="V102" s="24" t="s">
        <v>12</v>
      </c>
      <c r="W102" s="24" t="s">
        <v>14</v>
      </c>
      <c r="X102" s="24" t="s">
        <v>14</v>
      </c>
      <c r="Y102" s="24" t="s">
        <v>12</v>
      </c>
      <c r="Z102" s="24" t="s">
        <v>22</v>
      </c>
      <c r="AA102" s="24" t="s">
        <v>14</v>
      </c>
      <c r="AB102" s="13" t="s">
        <v>151</v>
      </c>
      <c r="AC102" s="24" t="s">
        <v>12</v>
      </c>
    </row>
    <row r="103" spans="1:29" ht="15" customHeight="1" x14ac:dyDescent="0.2">
      <c r="A103" s="11" t="s">
        <v>77</v>
      </c>
      <c r="B103" s="11" t="s">
        <v>78</v>
      </c>
      <c r="C103" s="11" t="s">
        <v>82</v>
      </c>
      <c r="D103" s="11" t="s">
        <v>30</v>
      </c>
      <c r="E103" s="11" t="s">
        <v>11</v>
      </c>
      <c r="G103" s="24" t="s">
        <v>14</v>
      </c>
      <c r="I103" s="24" t="s">
        <v>14</v>
      </c>
      <c r="J103" s="24" t="s">
        <v>14</v>
      </c>
      <c r="K103" s="24" t="s">
        <v>12</v>
      </c>
      <c r="L103" s="24" t="s">
        <v>14</v>
      </c>
      <c r="M103" s="24" t="s">
        <v>12</v>
      </c>
      <c r="N103" s="9"/>
      <c r="O103" s="24" t="s">
        <v>14</v>
      </c>
      <c r="P103" s="24" t="s">
        <v>14</v>
      </c>
      <c r="Q103" s="24" t="s">
        <v>14</v>
      </c>
      <c r="R103" s="24" t="s">
        <v>14</v>
      </c>
      <c r="S103" s="24" t="s">
        <v>151</v>
      </c>
      <c r="T103" s="24" t="s">
        <v>14</v>
      </c>
      <c r="U103" s="24" t="s">
        <v>14</v>
      </c>
      <c r="V103" s="24" t="s">
        <v>12</v>
      </c>
      <c r="W103" s="24" t="s">
        <v>14</v>
      </c>
      <c r="X103" s="24" t="s">
        <v>14</v>
      </c>
      <c r="Y103" s="24" t="s">
        <v>12</v>
      </c>
      <c r="Z103" s="24" t="s">
        <v>22</v>
      </c>
      <c r="AA103" s="24" t="s">
        <v>14</v>
      </c>
      <c r="AB103" s="13" t="s">
        <v>151</v>
      </c>
      <c r="AC103" s="24" t="s">
        <v>12</v>
      </c>
    </row>
    <row r="104" spans="1:29" ht="15" customHeight="1" x14ac:dyDescent="0.2">
      <c r="A104" s="11" t="s">
        <v>77</v>
      </c>
      <c r="B104" s="11" t="s">
        <v>78</v>
      </c>
      <c r="C104" s="11" t="s">
        <v>82</v>
      </c>
      <c r="D104" s="11" t="s">
        <v>30</v>
      </c>
      <c r="E104" s="11" t="s">
        <v>26</v>
      </c>
      <c r="G104" s="24" t="s">
        <v>14</v>
      </c>
      <c r="I104" s="24" t="s">
        <v>14</v>
      </c>
      <c r="J104" s="24" t="s">
        <v>12</v>
      </c>
      <c r="K104" s="24" t="s">
        <v>12</v>
      </c>
      <c r="L104" s="24" t="s">
        <v>14</v>
      </c>
      <c r="M104" s="24" t="s">
        <v>12</v>
      </c>
      <c r="N104" s="9"/>
      <c r="O104" s="24" t="s">
        <v>153</v>
      </c>
      <c r="P104" s="24" t="s">
        <v>14</v>
      </c>
      <c r="Q104" s="24" t="s">
        <v>153</v>
      </c>
      <c r="R104" s="24" t="s">
        <v>14</v>
      </c>
      <c r="S104" s="24" t="s">
        <v>151</v>
      </c>
      <c r="T104" s="24" t="s">
        <v>12</v>
      </c>
      <c r="U104" s="24" t="s">
        <v>14</v>
      </c>
      <c r="V104" s="24" t="s">
        <v>12</v>
      </c>
      <c r="W104" s="24" t="s">
        <v>14</v>
      </c>
      <c r="X104" s="24" t="s">
        <v>14</v>
      </c>
      <c r="Y104" s="24" t="s">
        <v>12</v>
      </c>
      <c r="Z104" s="24" t="s">
        <v>22</v>
      </c>
      <c r="AA104" s="24" t="s">
        <v>14</v>
      </c>
      <c r="AB104" s="13" t="s">
        <v>151</v>
      </c>
      <c r="AC104" s="24" t="s">
        <v>12</v>
      </c>
    </row>
    <row r="105" spans="1:29" ht="15" customHeight="1" x14ac:dyDescent="0.2">
      <c r="A105" s="11" t="s">
        <v>77</v>
      </c>
      <c r="B105" s="11" t="s">
        <v>78</v>
      </c>
      <c r="C105" s="11" t="s">
        <v>82</v>
      </c>
      <c r="D105" s="11" t="s">
        <v>159</v>
      </c>
      <c r="E105" s="11" t="s">
        <v>11</v>
      </c>
      <c r="G105" s="24" t="s">
        <v>22</v>
      </c>
      <c r="I105" s="24" t="s">
        <v>22</v>
      </c>
      <c r="J105" s="24" t="s">
        <v>14</v>
      </c>
      <c r="K105" s="24" t="s">
        <v>22</v>
      </c>
      <c r="L105" s="24" t="s">
        <v>14</v>
      </c>
      <c r="M105" s="24" t="s">
        <v>14</v>
      </c>
      <c r="N105" s="9"/>
      <c r="O105" s="24" t="s">
        <v>22</v>
      </c>
      <c r="P105" s="24" t="s">
        <v>22</v>
      </c>
      <c r="Q105" s="24" t="s">
        <v>22</v>
      </c>
      <c r="R105" s="24" t="s">
        <v>22</v>
      </c>
      <c r="S105" s="24" t="s">
        <v>151</v>
      </c>
      <c r="T105" s="24" t="s">
        <v>14</v>
      </c>
      <c r="U105" s="24" t="s">
        <v>14</v>
      </c>
      <c r="V105" s="24" t="s">
        <v>12</v>
      </c>
      <c r="W105" s="24" t="s">
        <v>22</v>
      </c>
      <c r="X105" s="24" t="s">
        <v>22</v>
      </c>
      <c r="Y105" s="24" t="s">
        <v>14</v>
      </c>
      <c r="Z105" s="24" t="s">
        <v>22</v>
      </c>
      <c r="AA105" s="24" t="s">
        <v>14</v>
      </c>
      <c r="AB105" s="13" t="s">
        <v>151</v>
      </c>
      <c r="AC105" s="24" t="s">
        <v>14</v>
      </c>
    </row>
    <row r="106" spans="1:29" ht="15" customHeight="1" x14ac:dyDescent="0.2">
      <c r="A106" s="11" t="s">
        <v>77</v>
      </c>
      <c r="B106" s="11" t="s">
        <v>78</v>
      </c>
      <c r="C106" s="11" t="s">
        <v>82</v>
      </c>
      <c r="D106" s="11" t="s">
        <v>21</v>
      </c>
      <c r="E106" s="11" t="s">
        <v>11</v>
      </c>
      <c r="G106" s="24" t="s">
        <v>14</v>
      </c>
      <c r="I106" s="24" t="s">
        <v>14</v>
      </c>
      <c r="J106" s="24" t="s">
        <v>14</v>
      </c>
      <c r="K106" s="24" t="s">
        <v>14</v>
      </c>
      <c r="L106" s="24" t="s">
        <v>14</v>
      </c>
      <c r="M106" s="24" t="s">
        <v>12</v>
      </c>
      <c r="N106" s="9"/>
      <c r="O106" s="24" t="s">
        <v>14</v>
      </c>
      <c r="P106" s="24" t="s">
        <v>14</v>
      </c>
      <c r="Q106" s="24" t="s">
        <v>14</v>
      </c>
      <c r="R106" s="24" t="s">
        <v>14</v>
      </c>
      <c r="S106" s="24" t="s">
        <v>151</v>
      </c>
      <c r="T106" s="24" t="s">
        <v>14</v>
      </c>
      <c r="U106" s="24" t="s">
        <v>14</v>
      </c>
      <c r="V106" s="24" t="s">
        <v>14</v>
      </c>
      <c r="W106" s="24" t="s">
        <v>14</v>
      </c>
      <c r="X106" s="24" t="s">
        <v>14</v>
      </c>
      <c r="Y106" s="24" t="s">
        <v>12</v>
      </c>
      <c r="Z106" s="24" t="s">
        <v>22</v>
      </c>
      <c r="AA106" s="24" t="s">
        <v>14</v>
      </c>
      <c r="AB106" s="13" t="s">
        <v>151</v>
      </c>
      <c r="AC106" s="24" t="s">
        <v>12</v>
      </c>
    </row>
    <row r="107" spans="1:29" ht="15" customHeight="1" x14ac:dyDescent="0.2">
      <c r="A107" s="11" t="s">
        <v>77</v>
      </c>
      <c r="B107" s="11" t="s">
        <v>78</v>
      </c>
      <c r="C107" s="11" t="s">
        <v>82</v>
      </c>
      <c r="D107" s="11" t="s">
        <v>165</v>
      </c>
      <c r="E107" s="11" t="s">
        <v>19</v>
      </c>
      <c r="G107" s="24" t="s">
        <v>14</v>
      </c>
      <c r="I107" s="24" t="s">
        <v>14</v>
      </c>
      <c r="J107" s="24" t="s">
        <v>14</v>
      </c>
      <c r="K107" s="24" t="s">
        <v>14</v>
      </c>
      <c r="L107" s="24" t="s">
        <v>14</v>
      </c>
      <c r="M107" s="24" t="s">
        <v>12</v>
      </c>
      <c r="N107" s="9"/>
      <c r="O107" s="24" t="s">
        <v>14</v>
      </c>
      <c r="P107" s="24" t="s">
        <v>14</v>
      </c>
      <c r="Q107" s="24" t="s">
        <v>14</v>
      </c>
      <c r="R107" s="24" t="s">
        <v>14</v>
      </c>
      <c r="S107" s="24" t="s">
        <v>151</v>
      </c>
      <c r="T107" s="24" t="s">
        <v>14</v>
      </c>
      <c r="U107" s="24" t="s">
        <v>14</v>
      </c>
      <c r="V107" s="24" t="s">
        <v>14</v>
      </c>
      <c r="W107" s="24" t="s">
        <v>14</v>
      </c>
      <c r="X107" s="24" t="s">
        <v>14</v>
      </c>
      <c r="Y107" s="24" t="s">
        <v>12</v>
      </c>
      <c r="Z107" s="24" t="s">
        <v>22</v>
      </c>
      <c r="AA107" s="24" t="s">
        <v>14</v>
      </c>
      <c r="AB107" s="13" t="s">
        <v>151</v>
      </c>
      <c r="AC107" s="24" t="s">
        <v>12</v>
      </c>
    </row>
    <row r="108" spans="1:29" ht="15" customHeight="1" x14ac:dyDescent="0.2">
      <c r="A108" s="11" t="s">
        <v>77</v>
      </c>
      <c r="B108" s="11" t="s">
        <v>78</v>
      </c>
      <c r="C108" s="11" t="s">
        <v>82</v>
      </c>
      <c r="D108" s="11" t="s">
        <v>28</v>
      </c>
      <c r="E108" s="11" t="s">
        <v>11</v>
      </c>
      <c r="G108" s="24" t="s">
        <v>14</v>
      </c>
      <c r="I108" s="24" t="s">
        <v>14</v>
      </c>
      <c r="J108" s="24" t="s">
        <v>14</v>
      </c>
      <c r="K108" s="24" t="s">
        <v>12</v>
      </c>
      <c r="L108" s="24" t="s">
        <v>14</v>
      </c>
      <c r="M108" s="24" t="s">
        <v>12</v>
      </c>
      <c r="N108" s="9"/>
      <c r="O108" s="24" t="s">
        <v>14</v>
      </c>
      <c r="P108" s="24" t="s">
        <v>12</v>
      </c>
      <c r="Q108" s="24" t="s">
        <v>14</v>
      </c>
      <c r="R108" s="24" t="s">
        <v>14</v>
      </c>
      <c r="S108" s="24" t="s">
        <v>151</v>
      </c>
      <c r="T108" s="24" t="s">
        <v>14</v>
      </c>
      <c r="U108" s="24" t="s">
        <v>14</v>
      </c>
      <c r="V108" s="24" t="s">
        <v>12</v>
      </c>
      <c r="W108" s="24" t="s">
        <v>14</v>
      </c>
      <c r="X108" s="24" t="s">
        <v>14</v>
      </c>
      <c r="Y108" s="24" t="s">
        <v>12</v>
      </c>
      <c r="Z108" s="24" t="s">
        <v>22</v>
      </c>
      <c r="AA108" s="24" t="s">
        <v>14</v>
      </c>
      <c r="AB108" s="13" t="s">
        <v>151</v>
      </c>
      <c r="AC108" s="24" t="s">
        <v>12</v>
      </c>
    </row>
    <row r="109" spans="1:29" ht="15" customHeight="1" x14ac:dyDescent="0.2">
      <c r="A109" s="11" t="s">
        <v>77</v>
      </c>
      <c r="B109" s="11" t="s">
        <v>78</v>
      </c>
      <c r="C109" s="11" t="s">
        <v>82</v>
      </c>
      <c r="D109" s="11" t="s">
        <v>83</v>
      </c>
      <c r="E109" s="11" t="s">
        <v>26</v>
      </c>
      <c r="G109" s="24" t="s">
        <v>12</v>
      </c>
      <c r="I109" s="24" t="s">
        <v>12</v>
      </c>
      <c r="J109" s="24" t="s">
        <v>14</v>
      </c>
      <c r="K109" s="24" t="s">
        <v>14</v>
      </c>
      <c r="L109" s="24" t="s">
        <v>14</v>
      </c>
      <c r="M109" s="24" t="s">
        <v>12</v>
      </c>
      <c r="N109" s="9"/>
      <c r="O109" s="24" t="s">
        <v>153</v>
      </c>
      <c r="P109" s="24" t="s">
        <v>12</v>
      </c>
      <c r="Q109" s="24" t="s">
        <v>153</v>
      </c>
      <c r="R109" s="24" t="s">
        <v>12</v>
      </c>
      <c r="S109" s="24" t="s">
        <v>151</v>
      </c>
      <c r="T109" s="24" t="s">
        <v>14</v>
      </c>
      <c r="U109" s="24" t="s">
        <v>14</v>
      </c>
      <c r="V109" s="24" t="s">
        <v>14</v>
      </c>
      <c r="W109" s="24" t="s">
        <v>14</v>
      </c>
      <c r="X109" s="24" t="s">
        <v>14</v>
      </c>
      <c r="Y109" s="24" t="s">
        <v>12</v>
      </c>
      <c r="Z109" s="24" t="s">
        <v>22</v>
      </c>
      <c r="AA109" s="24" t="s">
        <v>14</v>
      </c>
      <c r="AB109" s="13" t="s">
        <v>151</v>
      </c>
      <c r="AC109" s="24" t="s">
        <v>12</v>
      </c>
    </row>
    <row r="110" spans="1:29" ht="15" customHeight="1" x14ac:dyDescent="0.2">
      <c r="A110" s="11" t="s">
        <v>77</v>
      </c>
      <c r="B110" s="11" t="s">
        <v>78</v>
      </c>
      <c r="C110" s="11" t="s">
        <v>82</v>
      </c>
      <c r="D110" s="11" t="s">
        <v>75</v>
      </c>
      <c r="E110" s="11" t="s">
        <v>11</v>
      </c>
      <c r="G110" s="24" t="s">
        <v>14</v>
      </c>
      <c r="I110" s="24" t="s">
        <v>14</v>
      </c>
      <c r="J110" s="24" t="s">
        <v>12</v>
      </c>
      <c r="K110" s="24" t="s">
        <v>12</v>
      </c>
      <c r="L110" s="24" t="s">
        <v>14</v>
      </c>
      <c r="M110" s="24" t="s">
        <v>12</v>
      </c>
      <c r="N110" s="9"/>
      <c r="O110" s="24" t="s">
        <v>14</v>
      </c>
      <c r="P110" s="24" t="s">
        <v>14</v>
      </c>
      <c r="Q110" s="24" t="s">
        <v>14</v>
      </c>
      <c r="R110" s="24" t="s">
        <v>14</v>
      </c>
      <c r="S110" s="24" t="s">
        <v>151</v>
      </c>
      <c r="T110" s="24" t="s">
        <v>12</v>
      </c>
      <c r="U110" s="24" t="s">
        <v>14</v>
      </c>
      <c r="V110" s="24" t="s">
        <v>12</v>
      </c>
      <c r="W110" s="24" t="s">
        <v>14</v>
      </c>
      <c r="X110" s="24" t="s">
        <v>14</v>
      </c>
      <c r="Y110" s="24" t="s">
        <v>12</v>
      </c>
      <c r="Z110" s="24" t="s">
        <v>22</v>
      </c>
      <c r="AA110" s="24" t="s">
        <v>14</v>
      </c>
      <c r="AB110" s="13" t="s">
        <v>151</v>
      </c>
      <c r="AC110" s="24" t="s">
        <v>12</v>
      </c>
    </row>
    <row r="111" spans="1:29" ht="15" customHeight="1" x14ac:dyDescent="0.2">
      <c r="A111" s="11" t="s">
        <v>77</v>
      </c>
      <c r="B111" s="11" t="s">
        <v>78</v>
      </c>
      <c r="C111" s="11" t="s">
        <v>84</v>
      </c>
      <c r="D111" s="11" t="s">
        <v>10</v>
      </c>
      <c r="E111" s="11" t="s">
        <v>26</v>
      </c>
      <c r="G111" s="24" t="s">
        <v>14</v>
      </c>
      <c r="I111" s="24" t="s">
        <v>14</v>
      </c>
      <c r="J111" s="24" t="s">
        <v>12</v>
      </c>
      <c r="K111" s="24" t="s">
        <v>14</v>
      </c>
      <c r="L111" s="24" t="s">
        <v>14</v>
      </c>
      <c r="M111" s="24" t="s">
        <v>12</v>
      </c>
      <c r="N111" s="9"/>
      <c r="O111" s="24" t="s">
        <v>153</v>
      </c>
      <c r="P111" s="24" t="s">
        <v>14</v>
      </c>
      <c r="Q111" s="24" t="s">
        <v>153</v>
      </c>
      <c r="R111" s="24" t="s">
        <v>14</v>
      </c>
      <c r="S111" s="24" t="s">
        <v>151</v>
      </c>
      <c r="T111" s="24" t="s">
        <v>12</v>
      </c>
      <c r="U111" s="24" t="s">
        <v>14</v>
      </c>
      <c r="V111" s="24" t="s">
        <v>14</v>
      </c>
      <c r="W111" s="24" t="s">
        <v>14</v>
      </c>
      <c r="X111" s="24" t="s">
        <v>14</v>
      </c>
      <c r="Y111" s="24" t="s">
        <v>12</v>
      </c>
      <c r="Z111" s="24" t="s">
        <v>22</v>
      </c>
      <c r="AA111" s="24" t="s">
        <v>14</v>
      </c>
      <c r="AB111" s="13" t="s">
        <v>151</v>
      </c>
      <c r="AC111" s="24" t="s">
        <v>12</v>
      </c>
    </row>
    <row r="112" spans="1:29" ht="15" customHeight="1" x14ac:dyDescent="0.2">
      <c r="A112" s="11" t="s">
        <v>77</v>
      </c>
      <c r="B112" s="11" t="s">
        <v>78</v>
      </c>
      <c r="C112" s="11" t="s">
        <v>84</v>
      </c>
      <c r="D112" s="11" t="s">
        <v>10</v>
      </c>
      <c r="E112" s="11" t="s">
        <v>27</v>
      </c>
      <c r="G112" s="24" t="s">
        <v>14</v>
      </c>
      <c r="I112" s="24" t="s">
        <v>14</v>
      </c>
      <c r="J112" s="24" t="s">
        <v>14</v>
      </c>
      <c r="K112" s="24" t="s">
        <v>12</v>
      </c>
      <c r="L112" s="24" t="s">
        <v>14</v>
      </c>
      <c r="M112" s="24" t="s">
        <v>12</v>
      </c>
      <c r="N112" s="9"/>
      <c r="O112" s="24" t="s">
        <v>14</v>
      </c>
      <c r="P112" s="24" t="s">
        <v>153</v>
      </c>
      <c r="Q112" s="24" t="s">
        <v>14</v>
      </c>
      <c r="R112" s="24" t="s">
        <v>153</v>
      </c>
      <c r="S112" s="24" t="s">
        <v>151</v>
      </c>
      <c r="T112" s="24" t="s">
        <v>14</v>
      </c>
      <c r="U112" s="24" t="s">
        <v>14</v>
      </c>
      <c r="V112" s="24" t="s">
        <v>12</v>
      </c>
      <c r="W112" s="24" t="s">
        <v>14</v>
      </c>
      <c r="X112" s="24" t="s">
        <v>14</v>
      </c>
      <c r="Y112" s="24" t="s">
        <v>12</v>
      </c>
      <c r="Z112" s="24" t="s">
        <v>22</v>
      </c>
      <c r="AA112" s="24" t="s">
        <v>14</v>
      </c>
      <c r="AB112" s="13" t="s">
        <v>151</v>
      </c>
      <c r="AC112" s="24" t="s">
        <v>12</v>
      </c>
    </row>
    <row r="113" spans="1:29" ht="15" customHeight="1" x14ac:dyDescent="0.2">
      <c r="A113" s="11" t="s">
        <v>77</v>
      </c>
      <c r="B113" s="11" t="s">
        <v>78</v>
      </c>
      <c r="C113" s="11" t="s">
        <v>84</v>
      </c>
      <c r="D113" s="11" t="s">
        <v>36</v>
      </c>
      <c r="E113" s="11" t="s">
        <v>11</v>
      </c>
      <c r="G113" s="24" t="s">
        <v>14</v>
      </c>
      <c r="I113" s="24" t="s">
        <v>14</v>
      </c>
      <c r="J113" s="24" t="s">
        <v>12</v>
      </c>
      <c r="K113" s="24" t="s">
        <v>12</v>
      </c>
      <c r="L113" s="24" t="s">
        <v>14</v>
      </c>
      <c r="M113" s="24" t="s">
        <v>12</v>
      </c>
      <c r="N113" s="9"/>
      <c r="O113" s="24" t="s">
        <v>14</v>
      </c>
      <c r="P113" s="24" t="s">
        <v>12</v>
      </c>
      <c r="Q113" s="24" t="s">
        <v>14</v>
      </c>
      <c r="R113" s="24" t="s">
        <v>14</v>
      </c>
      <c r="S113" s="24" t="s">
        <v>151</v>
      </c>
      <c r="T113" s="24" t="s">
        <v>12</v>
      </c>
      <c r="U113" s="24" t="s">
        <v>14</v>
      </c>
      <c r="V113" s="24" t="s">
        <v>12</v>
      </c>
      <c r="W113" s="24" t="s">
        <v>14</v>
      </c>
      <c r="X113" s="24" t="s">
        <v>14</v>
      </c>
      <c r="Y113" s="24" t="s">
        <v>12</v>
      </c>
      <c r="Z113" s="24" t="s">
        <v>22</v>
      </c>
      <c r="AA113" s="24" t="s">
        <v>14</v>
      </c>
      <c r="AB113" s="13" t="s">
        <v>151</v>
      </c>
      <c r="AC113" s="24" t="s">
        <v>12</v>
      </c>
    </row>
    <row r="114" spans="1:29" ht="15" customHeight="1" x14ac:dyDescent="0.2">
      <c r="A114" s="11" t="s">
        <v>77</v>
      </c>
      <c r="B114" s="11" t="s">
        <v>78</v>
      </c>
      <c r="C114" s="11" t="s">
        <v>84</v>
      </c>
      <c r="D114" s="11" t="s">
        <v>81</v>
      </c>
      <c r="E114" s="11" t="s">
        <v>11</v>
      </c>
      <c r="G114" s="24" t="s">
        <v>22</v>
      </c>
      <c r="I114" s="24" t="s">
        <v>14</v>
      </c>
      <c r="J114" s="24" t="s">
        <v>14</v>
      </c>
      <c r="K114" s="24" t="s">
        <v>22</v>
      </c>
      <c r="L114" s="24" t="s">
        <v>14</v>
      </c>
      <c r="M114" s="24" t="s">
        <v>14</v>
      </c>
      <c r="N114" s="9"/>
      <c r="O114" s="24" t="s">
        <v>14</v>
      </c>
      <c r="P114" s="24" t="s">
        <v>14</v>
      </c>
      <c r="Q114" s="24" t="s">
        <v>14</v>
      </c>
      <c r="R114" s="24" t="s">
        <v>14</v>
      </c>
      <c r="S114" s="24" t="s">
        <v>151</v>
      </c>
      <c r="T114" s="24" t="s">
        <v>14</v>
      </c>
      <c r="U114" s="24" t="s">
        <v>14</v>
      </c>
      <c r="V114" s="24" t="s">
        <v>12</v>
      </c>
      <c r="W114" s="24" t="s">
        <v>14</v>
      </c>
      <c r="X114" s="24" t="s">
        <v>22</v>
      </c>
      <c r="Y114" s="24" t="s">
        <v>14</v>
      </c>
      <c r="Z114" s="24" t="s">
        <v>22</v>
      </c>
      <c r="AA114" s="24" t="s">
        <v>14</v>
      </c>
      <c r="AB114" s="13" t="s">
        <v>151</v>
      </c>
      <c r="AC114" s="24" t="s">
        <v>14</v>
      </c>
    </row>
    <row r="115" spans="1:29" ht="15" customHeight="1" x14ac:dyDescent="0.2">
      <c r="A115" s="11" t="s">
        <v>77</v>
      </c>
      <c r="B115" s="11" t="s">
        <v>78</v>
      </c>
      <c r="C115" s="11" t="s">
        <v>84</v>
      </c>
      <c r="D115" s="11" t="s">
        <v>28</v>
      </c>
      <c r="E115" s="11" t="s">
        <v>11</v>
      </c>
      <c r="G115" s="24" t="s">
        <v>22</v>
      </c>
      <c r="I115" s="24" t="s">
        <v>14</v>
      </c>
      <c r="J115" s="24" t="s">
        <v>22</v>
      </c>
      <c r="K115" s="24" t="s">
        <v>14</v>
      </c>
      <c r="L115" s="24" t="s">
        <v>14</v>
      </c>
      <c r="M115" s="24" t="s">
        <v>12</v>
      </c>
      <c r="N115" s="9"/>
      <c r="O115" s="24" t="s">
        <v>14</v>
      </c>
      <c r="P115" s="24" t="s">
        <v>12</v>
      </c>
      <c r="Q115" s="24" t="s">
        <v>14</v>
      </c>
      <c r="R115" s="24" t="s">
        <v>12</v>
      </c>
      <c r="S115" s="24" t="s">
        <v>151</v>
      </c>
      <c r="T115" s="24" t="s">
        <v>22</v>
      </c>
      <c r="U115" s="24" t="s">
        <v>14</v>
      </c>
      <c r="V115" s="24" t="s">
        <v>14</v>
      </c>
      <c r="W115" s="24" t="s">
        <v>14</v>
      </c>
      <c r="X115" s="24" t="s">
        <v>14</v>
      </c>
      <c r="Y115" s="24" t="s">
        <v>12</v>
      </c>
      <c r="Z115" s="24" t="s">
        <v>22</v>
      </c>
      <c r="AA115" s="24" t="s">
        <v>14</v>
      </c>
      <c r="AB115" s="13" t="s">
        <v>151</v>
      </c>
      <c r="AC115" s="24" t="s">
        <v>12</v>
      </c>
    </row>
    <row r="116" spans="1:29" ht="15" customHeight="1" x14ac:dyDescent="0.2">
      <c r="A116" s="11" t="s">
        <v>77</v>
      </c>
      <c r="B116" s="11" t="s">
        <v>78</v>
      </c>
      <c r="C116" s="11" t="s">
        <v>85</v>
      </c>
      <c r="D116" s="11" t="s">
        <v>10</v>
      </c>
      <c r="E116" s="11" t="s">
        <v>11</v>
      </c>
      <c r="G116" s="24" t="s">
        <v>14</v>
      </c>
      <c r="I116" s="24" t="s">
        <v>14</v>
      </c>
      <c r="J116" s="24" t="s">
        <v>14</v>
      </c>
      <c r="K116" s="24" t="s">
        <v>12</v>
      </c>
      <c r="L116" s="24" t="s">
        <v>12</v>
      </c>
      <c r="M116" s="24" t="s">
        <v>14</v>
      </c>
      <c r="N116" s="9"/>
      <c r="O116" s="24" t="s">
        <v>14</v>
      </c>
      <c r="P116" s="24" t="s">
        <v>12</v>
      </c>
      <c r="Q116" s="24" t="s">
        <v>14</v>
      </c>
      <c r="R116" s="24" t="s">
        <v>12</v>
      </c>
      <c r="S116" s="24" t="s">
        <v>151</v>
      </c>
      <c r="T116" s="24" t="s">
        <v>14</v>
      </c>
      <c r="U116" s="24" t="s">
        <v>14</v>
      </c>
      <c r="V116" s="24" t="s">
        <v>12</v>
      </c>
      <c r="W116" s="24" t="s">
        <v>12</v>
      </c>
      <c r="X116" s="24" t="s">
        <v>14</v>
      </c>
      <c r="Y116" s="24" t="s">
        <v>12</v>
      </c>
      <c r="Z116" s="24" t="s">
        <v>22</v>
      </c>
      <c r="AA116" s="24" t="s">
        <v>12</v>
      </c>
      <c r="AB116" s="13" t="s">
        <v>151</v>
      </c>
      <c r="AC116" s="24" t="s">
        <v>14</v>
      </c>
    </row>
    <row r="117" spans="1:29" ht="15" customHeight="1" x14ac:dyDescent="0.2">
      <c r="A117" s="11" t="s">
        <v>77</v>
      </c>
      <c r="B117" s="11" t="s">
        <v>78</v>
      </c>
      <c r="C117" s="11" t="s">
        <v>85</v>
      </c>
      <c r="D117" s="11" t="s">
        <v>36</v>
      </c>
      <c r="E117" s="11" t="s">
        <v>11</v>
      </c>
      <c r="G117" s="24" t="s">
        <v>14</v>
      </c>
      <c r="I117" s="24" t="s">
        <v>14</v>
      </c>
      <c r="J117" s="24" t="s">
        <v>14</v>
      </c>
      <c r="K117" s="24" t="s">
        <v>12</v>
      </c>
      <c r="L117" s="24" t="s">
        <v>14</v>
      </c>
      <c r="M117" s="24" t="s">
        <v>12</v>
      </c>
      <c r="N117" s="9"/>
      <c r="O117" s="24" t="s">
        <v>14</v>
      </c>
      <c r="P117" s="24" t="s">
        <v>14</v>
      </c>
      <c r="Q117" s="24" t="s">
        <v>14</v>
      </c>
      <c r="R117" s="24" t="s">
        <v>14</v>
      </c>
      <c r="S117" s="24" t="s">
        <v>151</v>
      </c>
      <c r="T117" s="24" t="s">
        <v>14</v>
      </c>
      <c r="U117" s="24" t="s">
        <v>14</v>
      </c>
      <c r="V117" s="24" t="s">
        <v>12</v>
      </c>
      <c r="W117" s="24" t="s">
        <v>14</v>
      </c>
      <c r="X117" s="24" t="s">
        <v>14</v>
      </c>
      <c r="Y117" s="24" t="s">
        <v>12</v>
      </c>
      <c r="Z117" s="24" t="s">
        <v>22</v>
      </c>
      <c r="AA117" s="24" t="s">
        <v>14</v>
      </c>
      <c r="AB117" s="13" t="s">
        <v>151</v>
      </c>
      <c r="AC117" s="24" t="s">
        <v>12</v>
      </c>
    </row>
    <row r="118" spans="1:29" ht="15" customHeight="1" x14ac:dyDescent="0.2">
      <c r="A118" s="11" t="s">
        <v>77</v>
      </c>
      <c r="B118" s="11" t="s">
        <v>78</v>
      </c>
      <c r="C118" s="11" t="s">
        <v>85</v>
      </c>
      <c r="D118" s="11" t="s">
        <v>157</v>
      </c>
      <c r="E118" s="11" t="s">
        <v>11</v>
      </c>
      <c r="G118" s="24" t="s">
        <v>14</v>
      </c>
      <c r="I118" s="24" t="s">
        <v>14</v>
      </c>
      <c r="J118" s="24" t="s">
        <v>14</v>
      </c>
      <c r="K118" s="24" t="s">
        <v>14</v>
      </c>
      <c r="L118" s="24" t="s">
        <v>14</v>
      </c>
      <c r="M118" s="24" t="s">
        <v>12</v>
      </c>
      <c r="N118" s="9"/>
      <c r="O118" s="24" t="s">
        <v>14</v>
      </c>
      <c r="P118" s="24" t="s">
        <v>14</v>
      </c>
      <c r="Q118" s="24" t="s">
        <v>14</v>
      </c>
      <c r="R118" s="24" t="s">
        <v>14</v>
      </c>
      <c r="S118" s="24" t="s">
        <v>151</v>
      </c>
      <c r="T118" s="24" t="s">
        <v>14</v>
      </c>
      <c r="U118" s="24" t="s">
        <v>14</v>
      </c>
      <c r="V118" s="24" t="s">
        <v>14</v>
      </c>
      <c r="W118" s="24" t="s">
        <v>14</v>
      </c>
      <c r="X118" s="24" t="s">
        <v>14</v>
      </c>
      <c r="Y118" s="24" t="s">
        <v>12</v>
      </c>
      <c r="Z118" s="24" t="s">
        <v>22</v>
      </c>
      <c r="AA118" s="24" t="s">
        <v>14</v>
      </c>
      <c r="AB118" s="13" t="s">
        <v>151</v>
      </c>
      <c r="AC118" s="24" t="s">
        <v>12</v>
      </c>
    </row>
    <row r="119" spans="1:29" ht="15" customHeight="1" x14ac:dyDescent="0.2">
      <c r="A119" s="11" t="s">
        <v>77</v>
      </c>
      <c r="B119" s="11" t="s">
        <v>78</v>
      </c>
      <c r="C119" s="11" t="s">
        <v>85</v>
      </c>
      <c r="D119" s="11" t="s">
        <v>165</v>
      </c>
      <c r="E119" s="11" t="s">
        <v>19</v>
      </c>
      <c r="G119" s="24" t="s">
        <v>22</v>
      </c>
      <c r="I119" s="24" t="s">
        <v>22</v>
      </c>
      <c r="J119" s="24" t="s">
        <v>14</v>
      </c>
      <c r="K119" s="24" t="s">
        <v>14</v>
      </c>
      <c r="L119" s="24" t="s">
        <v>14</v>
      </c>
      <c r="M119" s="24" t="s">
        <v>12</v>
      </c>
      <c r="N119" s="9"/>
      <c r="O119" s="24" t="s">
        <v>22</v>
      </c>
      <c r="P119" s="24" t="s">
        <v>22</v>
      </c>
      <c r="Q119" s="24" t="s">
        <v>22</v>
      </c>
      <c r="R119" s="24" t="s">
        <v>22</v>
      </c>
      <c r="S119" s="24" t="s">
        <v>151</v>
      </c>
      <c r="T119" s="24" t="s">
        <v>14</v>
      </c>
      <c r="U119" s="24" t="s">
        <v>14</v>
      </c>
      <c r="V119" s="24" t="s">
        <v>14</v>
      </c>
      <c r="W119" s="24" t="s">
        <v>14</v>
      </c>
      <c r="X119" s="24" t="s">
        <v>14</v>
      </c>
      <c r="Y119" s="24" t="s">
        <v>12</v>
      </c>
      <c r="Z119" s="24" t="s">
        <v>22</v>
      </c>
      <c r="AA119" s="24" t="s">
        <v>14</v>
      </c>
      <c r="AB119" s="13" t="s">
        <v>151</v>
      </c>
      <c r="AC119" s="24" t="s">
        <v>12</v>
      </c>
    </row>
    <row r="120" spans="1:29" ht="15" customHeight="1" x14ac:dyDescent="0.2">
      <c r="A120" s="11" t="s">
        <v>77</v>
      </c>
      <c r="B120" s="11" t="s">
        <v>86</v>
      </c>
      <c r="C120" s="11" t="s">
        <v>87</v>
      </c>
      <c r="D120" s="11" t="s">
        <v>88</v>
      </c>
      <c r="E120" s="11" t="s">
        <v>11</v>
      </c>
      <c r="G120" s="24" t="s">
        <v>22</v>
      </c>
      <c r="I120" s="24" t="s">
        <v>14</v>
      </c>
      <c r="J120" s="24" t="s">
        <v>12</v>
      </c>
      <c r="K120" s="24" t="s">
        <v>22</v>
      </c>
      <c r="L120" s="24" t="s">
        <v>14</v>
      </c>
      <c r="M120" s="24" t="s">
        <v>12</v>
      </c>
      <c r="N120" s="9"/>
      <c r="O120" s="24" t="s">
        <v>14</v>
      </c>
      <c r="P120" s="24" t="s">
        <v>12</v>
      </c>
      <c r="Q120" s="24" t="s">
        <v>14</v>
      </c>
      <c r="R120" s="24" t="s">
        <v>14</v>
      </c>
      <c r="S120" s="24" t="s">
        <v>151</v>
      </c>
      <c r="T120" s="24" t="s">
        <v>12</v>
      </c>
      <c r="U120" s="24" t="s">
        <v>14</v>
      </c>
      <c r="V120" s="24" t="s">
        <v>12</v>
      </c>
      <c r="W120" s="24" t="s">
        <v>14</v>
      </c>
      <c r="X120" s="24" t="s">
        <v>22</v>
      </c>
      <c r="Y120" s="24" t="s">
        <v>14</v>
      </c>
      <c r="Z120" s="24" t="s">
        <v>22</v>
      </c>
      <c r="AA120" s="24" t="s">
        <v>14</v>
      </c>
      <c r="AB120" s="13" t="s">
        <v>151</v>
      </c>
      <c r="AC120" s="24" t="s">
        <v>12</v>
      </c>
    </row>
    <row r="121" spans="1:29" ht="15" customHeight="1" x14ac:dyDescent="0.2">
      <c r="A121" s="11" t="s">
        <v>77</v>
      </c>
      <c r="B121" s="11" t="s">
        <v>86</v>
      </c>
      <c r="C121" s="11" t="s">
        <v>87</v>
      </c>
      <c r="D121" s="11" t="s">
        <v>30</v>
      </c>
      <c r="E121" s="11" t="s">
        <v>11</v>
      </c>
      <c r="G121" s="24" t="s">
        <v>14</v>
      </c>
      <c r="I121" s="24" t="s">
        <v>14</v>
      </c>
      <c r="J121" s="24" t="s">
        <v>12</v>
      </c>
      <c r="K121" s="24" t="s">
        <v>12</v>
      </c>
      <c r="L121" s="24" t="s">
        <v>14</v>
      </c>
      <c r="M121" s="24" t="s">
        <v>12</v>
      </c>
      <c r="N121" s="9"/>
      <c r="O121" s="24" t="s">
        <v>14</v>
      </c>
      <c r="P121" s="24" t="s">
        <v>14</v>
      </c>
      <c r="Q121" s="24" t="s">
        <v>14</v>
      </c>
      <c r="R121" s="24" t="s">
        <v>14</v>
      </c>
      <c r="S121" s="24" t="s">
        <v>151</v>
      </c>
      <c r="T121" s="24" t="s">
        <v>12</v>
      </c>
      <c r="U121" s="24" t="s">
        <v>12</v>
      </c>
      <c r="V121" s="24" t="s">
        <v>12</v>
      </c>
      <c r="W121" s="24" t="s">
        <v>14</v>
      </c>
      <c r="X121" s="24" t="s">
        <v>14</v>
      </c>
      <c r="Y121" s="24" t="s">
        <v>12</v>
      </c>
      <c r="Z121" s="24" t="s">
        <v>22</v>
      </c>
      <c r="AA121" s="24" t="s">
        <v>14</v>
      </c>
      <c r="AB121" s="13" t="s">
        <v>151</v>
      </c>
      <c r="AC121" s="24" t="s">
        <v>12</v>
      </c>
    </row>
    <row r="122" spans="1:29" ht="15" customHeight="1" x14ac:dyDescent="0.2">
      <c r="A122" s="11" t="s">
        <v>77</v>
      </c>
      <c r="B122" s="11" t="s">
        <v>86</v>
      </c>
      <c r="C122" s="11" t="s">
        <v>87</v>
      </c>
      <c r="D122" s="11" t="s">
        <v>23</v>
      </c>
      <c r="E122" s="11" t="s">
        <v>11</v>
      </c>
      <c r="G122" s="24" t="s">
        <v>14</v>
      </c>
      <c r="I122" s="24" t="s">
        <v>14</v>
      </c>
      <c r="J122" s="24" t="s">
        <v>12</v>
      </c>
      <c r="K122" s="24" t="s">
        <v>12</v>
      </c>
      <c r="L122" s="24" t="s">
        <v>14</v>
      </c>
      <c r="M122" s="24" t="s">
        <v>12</v>
      </c>
      <c r="N122" s="9"/>
      <c r="O122" s="24" t="s">
        <v>14</v>
      </c>
      <c r="P122" s="24" t="s">
        <v>14</v>
      </c>
      <c r="Q122" s="24" t="s">
        <v>14</v>
      </c>
      <c r="R122" s="24" t="s">
        <v>12</v>
      </c>
      <c r="S122" s="24" t="s">
        <v>151</v>
      </c>
      <c r="T122" s="24" t="s">
        <v>12</v>
      </c>
      <c r="U122" s="24" t="s">
        <v>14</v>
      </c>
      <c r="V122" s="24" t="s">
        <v>12</v>
      </c>
      <c r="W122" s="24" t="s">
        <v>14</v>
      </c>
      <c r="X122" s="24" t="s">
        <v>14</v>
      </c>
      <c r="Y122" s="24" t="s">
        <v>12</v>
      </c>
      <c r="Z122" s="24" t="s">
        <v>22</v>
      </c>
      <c r="AA122" s="24" t="s">
        <v>14</v>
      </c>
      <c r="AB122" s="13" t="s">
        <v>151</v>
      </c>
      <c r="AC122" s="24" t="s">
        <v>12</v>
      </c>
    </row>
    <row r="123" spans="1:29" ht="15" customHeight="1" x14ac:dyDescent="0.2">
      <c r="A123" s="11" t="s">
        <v>77</v>
      </c>
      <c r="B123" s="11" t="s">
        <v>86</v>
      </c>
      <c r="C123" s="11" t="s">
        <v>89</v>
      </c>
      <c r="D123" s="11" t="s">
        <v>10</v>
      </c>
      <c r="E123" s="11" t="s">
        <v>11</v>
      </c>
      <c r="G123" s="24" t="s">
        <v>14</v>
      </c>
      <c r="I123" s="24" t="s">
        <v>14</v>
      </c>
      <c r="J123" s="24" t="s">
        <v>14</v>
      </c>
      <c r="K123" s="24" t="s">
        <v>12</v>
      </c>
      <c r="L123" s="24" t="s">
        <v>14</v>
      </c>
      <c r="M123" s="24" t="s">
        <v>14</v>
      </c>
      <c r="N123" s="9"/>
      <c r="O123" s="24" t="s">
        <v>14</v>
      </c>
      <c r="P123" s="24" t="s">
        <v>14</v>
      </c>
      <c r="Q123" s="24" t="s">
        <v>14</v>
      </c>
      <c r="R123" s="24" t="s">
        <v>12</v>
      </c>
      <c r="S123" s="24" t="s">
        <v>151</v>
      </c>
      <c r="T123" s="24" t="s">
        <v>14</v>
      </c>
      <c r="U123" s="24" t="s">
        <v>14</v>
      </c>
      <c r="V123" s="24" t="s">
        <v>12</v>
      </c>
      <c r="W123" s="24" t="s">
        <v>14</v>
      </c>
      <c r="X123" s="24" t="s">
        <v>14</v>
      </c>
      <c r="Y123" s="24" t="s">
        <v>12</v>
      </c>
      <c r="Z123" s="24" t="s">
        <v>22</v>
      </c>
      <c r="AA123" s="24" t="s">
        <v>14</v>
      </c>
      <c r="AB123" s="13" t="s">
        <v>151</v>
      </c>
      <c r="AC123" s="24" t="s">
        <v>14</v>
      </c>
    </row>
    <row r="124" spans="1:29" ht="15" customHeight="1" x14ac:dyDescent="0.2">
      <c r="A124" s="11" t="s">
        <v>77</v>
      </c>
      <c r="B124" s="11" t="s">
        <v>86</v>
      </c>
      <c r="C124" s="11" t="s">
        <v>89</v>
      </c>
      <c r="D124" s="11" t="s">
        <v>10</v>
      </c>
      <c r="E124" s="11" t="s">
        <v>26</v>
      </c>
      <c r="G124" s="24" t="s">
        <v>14</v>
      </c>
      <c r="I124" s="24" t="s">
        <v>14</v>
      </c>
      <c r="J124" s="24" t="s">
        <v>12</v>
      </c>
      <c r="K124" s="24" t="s">
        <v>12</v>
      </c>
      <c r="L124" s="24" t="s">
        <v>14</v>
      </c>
      <c r="M124" s="24" t="s">
        <v>12</v>
      </c>
      <c r="N124" s="9"/>
      <c r="O124" s="24" t="s">
        <v>153</v>
      </c>
      <c r="P124" s="24" t="s">
        <v>14</v>
      </c>
      <c r="Q124" s="24" t="s">
        <v>153</v>
      </c>
      <c r="R124" s="24" t="s">
        <v>14</v>
      </c>
      <c r="S124" s="24" t="s">
        <v>151</v>
      </c>
      <c r="T124" s="24" t="s">
        <v>12</v>
      </c>
      <c r="U124" s="24" t="s">
        <v>14</v>
      </c>
      <c r="V124" s="24" t="s">
        <v>12</v>
      </c>
      <c r="W124" s="24" t="s">
        <v>14</v>
      </c>
      <c r="X124" s="24" t="s">
        <v>14</v>
      </c>
      <c r="Y124" s="24" t="s">
        <v>12</v>
      </c>
      <c r="Z124" s="24" t="s">
        <v>22</v>
      </c>
      <c r="AA124" s="24" t="s">
        <v>14</v>
      </c>
      <c r="AB124" s="13" t="s">
        <v>151</v>
      </c>
      <c r="AC124" s="24" t="s">
        <v>12</v>
      </c>
    </row>
    <row r="125" spans="1:29" ht="15" customHeight="1" x14ac:dyDescent="0.2">
      <c r="A125" s="11" t="s">
        <v>77</v>
      </c>
      <c r="B125" s="11" t="s">
        <v>86</v>
      </c>
      <c r="C125" s="11" t="s">
        <v>89</v>
      </c>
      <c r="D125" s="11" t="s">
        <v>30</v>
      </c>
      <c r="E125" s="11" t="s">
        <v>11</v>
      </c>
      <c r="G125" s="24" t="s">
        <v>22</v>
      </c>
      <c r="I125" s="24" t="s">
        <v>14</v>
      </c>
      <c r="J125" s="24" t="s">
        <v>22</v>
      </c>
      <c r="K125" s="24" t="s">
        <v>12</v>
      </c>
      <c r="L125" s="24" t="s">
        <v>14</v>
      </c>
      <c r="M125" s="24" t="s">
        <v>12</v>
      </c>
      <c r="N125" s="9"/>
      <c r="O125" s="24" t="s">
        <v>14</v>
      </c>
      <c r="P125" s="24" t="s">
        <v>14</v>
      </c>
      <c r="Q125" s="24" t="s">
        <v>14</v>
      </c>
      <c r="R125" s="24" t="s">
        <v>14</v>
      </c>
      <c r="S125" s="24" t="s">
        <v>151</v>
      </c>
      <c r="T125" s="24" t="s">
        <v>22</v>
      </c>
      <c r="U125" s="24" t="s">
        <v>14</v>
      </c>
      <c r="V125" s="24" t="s">
        <v>12</v>
      </c>
      <c r="W125" s="24" t="s">
        <v>14</v>
      </c>
      <c r="X125" s="24" t="s">
        <v>14</v>
      </c>
      <c r="Y125" s="24" t="s">
        <v>12</v>
      </c>
      <c r="Z125" s="24" t="s">
        <v>22</v>
      </c>
      <c r="AA125" s="24" t="s">
        <v>14</v>
      </c>
      <c r="AB125" s="13" t="s">
        <v>151</v>
      </c>
      <c r="AC125" s="24" t="s">
        <v>12</v>
      </c>
    </row>
    <row r="126" spans="1:29" ht="15" customHeight="1" x14ac:dyDescent="0.2">
      <c r="A126" s="11" t="s">
        <v>77</v>
      </c>
      <c r="B126" s="11" t="s">
        <v>86</v>
      </c>
      <c r="C126" s="11" t="s">
        <v>89</v>
      </c>
      <c r="D126" s="11" t="s">
        <v>156</v>
      </c>
      <c r="E126" s="11" t="s">
        <v>11</v>
      </c>
      <c r="G126" s="24" t="s">
        <v>14</v>
      </c>
      <c r="I126" s="24" t="s">
        <v>14</v>
      </c>
      <c r="J126" s="24" t="s">
        <v>14</v>
      </c>
      <c r="K126" s="24" t="s">
        <v>12</v>
      </c>
      <c r="L126" s="24" t="s">
        <v>14</v>
      </c>
      <c r="M126" s="24" t="s">
        <v>12</v>
      </c>
      <c r="N126" s="9"/>
      <c r="O126" s="24" t="s">
        <v>14</v>
      </c>
      <c r="P126" s="24" t="s">
        <v>14</v>
      </c>
      <c r="Q126" s="24" t="s">
        <v>14</v>
      </c>
      <c r="R126" s="24" t="s">
        <v>14</v>
      </c>
      <c r="S126" s="24" t="s">
        <v>151</v>
      </c>
      <c r="T126" s="24" t="s">
        <v>14</v>
      </c>
      <c r="U126" s="24" t="s">
        <v>14</v>
      </c>
      <c r="V126" s="24" t="s">
        <v>12</v>
      </c>
      <c r="W126" s="24" t="s">
        <v>14</v>
      </c>
      <c r="X126" s="24" t="s">
        <v>14</v>
      </c>
      <c r="Y126" s="24" t="s">
        <v>12</v>
      </c>
      <c r="Z126" s="24" t="s">
        <v>22</v>
      </c>
      <c r="AA126" s="24" t="s">
        <v>14</v>
      </c>
      <c r="AB126" s="13" t="s">
        <v>151</v>
      </c>
      <c r="AC126" s="24" t="s">
        <v>12</v>
      </c>
    </row>
    <row r="127" spans="1:29" ht="15" customHeight="1" x14ac:dyDescent="0.2">
      <c r="A127" s="11" t="s">
        <v>77</v>
      </c>
      <c r="B127" s="11" t="s">
        <v>86</v>
      </c>
      <c r="C127" s="11" t="s">
        <v>89</v>
      </c>
      <c r="D127" s="11" t="s">
        <v>165</v>
      </c>
      <c r="E127" s="11" t="s">
        <v>19</v>
      </c>
      <c r="G127" s="24" t="s">
        <v>14</v>
      </c>
      <c r="I127" s="24" t="s">
        <v>14</v>
      </c>
      <c r="J127" s="24" t="s">
        <v>12</v>
      </c>
      <c r="K127" s="24" t="s">
        <v>12</v>
      </c>
      <c r="L127" s="24" t="s">
        <v>14</v>
      </c>
      <c r="M127" s="24" t="s">
        <v>14</v>
      </c>
      <c r="N127" s="9"/>
      <c r="O127" s="24" t="s">
        <v>12</v>
      </c>
      <c r="P127" s="24" t="s">
        <v>14</v>
      </c>
      <c r="Q127" s="24" t="s">
        <v>12</v>
      </c>
      <c r="R127" s="24" t="s">
        <v>14</v>
      </c>
      <c r="S127" s="24" t="s">
        <v>151</v>
      </c>
      <c r="T127" s="24" t="s">
        <v>12</v>
      </c>
      <c r="U127" s="24" t="s">
        <v>14</v>
      </c>
      <c r="V127" s="24" t="s">
        <v>12</v>
      </c>
      <c r="W127" s="24" t="s">
        <v>14</v>
      </c>
      <c r="X127" s="24" t="s">
        <v>14</v>
      </c>
      <c r="Y127" s="24" t="s">
        <v>12</v>
      </c>
      <c r="Z127" s="24" t="s">
        <v>22</v>
      </c>
      <c r="AA127" s="24" t="s">
        <v>14</v>
      </c>
      <c r="AB127" s="13" t="s">
        <v>151</v>
      </c>
      <c r="AC127" s="24" t="s">
        <v>14</v>
      </c>
    </row>
    <row r="128" spans="1:29" ht="15" customHeight="1" x14ac:dyDescent="0.2">
      <c r="A128" s="11" t="s">
        <v>77</v>
      </c>
      <c r="B128" s="11" t="s">
        <v>86</v>
      </c>
      <c r="C128" s="11" t="s">
        <v>90</v>
      </c>
      <c r="D128" s="11" t="s">
        <v>30</v>
      </c>
      <c r="E128" s="11" t="s">
        <v>11</v>
      </c>
      <c r="G128" s="24" t="s">
        <v>14</v>
      </c>
      <c r="I128" s="24" t="s">
        <v>14</v>
      </c>
      <c r="J128" s="24" t="s">
        <v>12</v>
      </c>
      <c r="K128" s="24" t="s">
        <v>12</v>
      </c>
      <c r="L128" s="24" t="s">
        <v>14</v>
      </c>
      <c r="M128" s="24" t="s">
        <v>12</v>
      </c>
      <c r="N128" s="9"/>
      <c r="O128" s="24" t="s">
        <v>14</v>
      </c>
      <c r="P128" s="24" t="s">
        <v>14</v>
      </c>
      <c r="Q128" s="24" t="s">
        <v>12</v>
      </c>
      <c r="R128" s="24" t="s">
        <v>14</v>
      </c>
      <c r="S128" s="24" t="s">
        <v>151</v>
      </c>
      <c r="T128" s="24" t="s">
        <v>12</v>
      </c>
      <c r="U128" s="24" t="s">
        <v>14</v>
      </c>
      <c r="V128" s="24" t="s">
        <v>12</v>
      </c>
      <c r="W128" s="24" t="s">
        <v>14</v>
      </c>
      <c r="X128" s="24" t="s">
        <v>14</v>
      </c>
      <c r="Y128" s="24" t="s">
        <v>12</v>
      </c>
      <c r="Z128" s="24" t="s">
        <v>22</v>
      </c>
      <c r="AA128" s="24" t="s">
        <v>14</v>
      </c>
      <c r="AB128" s="13" t="s">
        <v>151</v>
      </c>
      <c r="AC128" s="24" t="s">
        <v>12</v>
      </c>
    </row>
    <row r="129" spans="1:29" ht="15" customHeight="1" x14ac:dyDescent="0.2">
      <c r="A129" s="11" t="s">
        <v>77</v>
      </c>
      <c r="B129" s="11" t="s">
        <v>86</v>
      </c>
      <c r="C129" s="11" t="s">
        <v>90</v>
      </c>
      <c r="D129" s="11" t="s">
        <v>30</v>
      </c>
      <c r="E129" s="11" t="s">
        <v>26</v>
      </c>
      <c r="G129" s="24" t="s">
        <v>14</v>
      </c>
      <c r="I129" s="24" t="s">
        <v>14</v>
      </c>
      <c r="J129" s="24" t="s">
        <v>12</v>
      </c>
      <c r="K129" s="24" t="s">
        <v>12</v>
      </c>
      <c r="L129" s="24" t="s">
        <v>14</v>
      </c>
      <c r="M129" s="24" t="s">
        <v>12</v>
      </c>
      <c r="N129" s="9"/>
      <c r="O129" s="24" t="s">
        <v>153</v>
      </c>
      <c r="P129" s="24" t="s">
        <v>14</v>
      </c>
      <c r="Q129" s="24" t="s">
        <v>153</v>
      </c>
      <c r="R129" s="24" t="s">
        <v>14</v>
      </c>
      <c r="S129" s="24" t="s">
        <v>151</v>
      </c>
      <c r="T129" s="24" t="s">
        <v>12</v>
      </c>
      <c r="U129" s="24" t="s">
        <v>14</v>
      </c>
      <c r="V129" s="24" t="s">
        <v>12</v>
      </c>
      <c r="W129" s="24" t="s">
        <v>14</v>
      </c>
      <c r="X129" s="24" t="s">
        <v>14</v>
      </c>
      <c r="Y129" s="24" t="s">
        <v>12</v>
      </c>
      <c r="Z129" s="24" t="s">
        <v>22</v>
      </c>
      <c r="AA129" s="24" t="s">
        <v>14</v>
      </c>
      <c r="AB129" s="13" t="s">
        <v>151</v>
      </c>
      <c r="AC129" s="24" t="s">
        <v>12</v>
      </c>
    </row>
    <row r="130" spans="1:29" ht="15" customHeight="1" x14ac:dyDescent="0.2">
      <c r="A130" s="11" t="s">
        <v>77</v>
      </c>
      <c r="B130" s="11" t="s">
        <v>86</v>
      </c>
      <c r="C130" s="11" t="s">
        <v>90</v>
      </c>
      <c r="D130" s="11" t="s">
        <v>57</v>
      </c>
      <c r="E130" s="11" t="s">
        <v>11</v>
      </c>
      <c r="G130" s="24" t="s">
        <v>14</v>
      </c>
      <c r="I130" s="24" t="s">
        <v>14</v>
      </c>
      <c r="J130" s="24" t="s">
        <v>12</v>
      </c>
      <c r="K130" s="24" t="s">
        <v>12</v>
      </c>
      <c r="L130" s="24" t="s">
        <v>14</v>
      </c>
      <c r="M130" s="24" t="s">
        <v>12</v>
      </c>
      <c r="N130" s="9"/>
      <c r="O130" s="24" t="s">
        <v>14</v>
      </c>
      <c r="P130" s="24" t="s">
        <v>14</v>
      </c>
      <c r="Q130" s="24" t="s">
        <v>14</v>
      </c>
      <c r="R130" s="24" t="s">
        <v>14</v>
      </c>
      <c r="S130" s="24" t="s">
        <v>151</v>
      </c>
      <c r="T130" s="24" t="s">
        <v>12</v>
      </c>
      <c r="U130" s="24" t="s">
        <v>14</v>
      </c>
      <c r="V130" s="24" t="s">
        <v>12</v>
      </c>
      <c r="W130" s="24" t="s">
        <v>14</v>
      </c>
      <c r="X130" s="24" t="s">
        <v>14</v>
      </c>
      <c r="Y130" s="24" t="s">
        <v>12</v>
      </c>
      <c r="Z130" s="24" t="s">
        <v>22</v>
      </c>
      <c r="AA130" s="24" t="s">
        <v>14</v>
      </c>
      <c r="AB130" s="13" t="s">
        <v>151</v>
      </c>
      <c r="AC130" s="24" t="s">
        <v>12</v>
      </c>
    </row>
    <row r="131" spans="1:29" ht="15" customHeight="1" x14ac:dyDescent="0.2">
      <c r="A131" s="11" t="s">
        <v>77</v>
      </c>
      <c r="B131" s="11" t="s">
        <v>86</v>
      </c>
      <c r="C131" s="11" t="s">
        <v>90</v>
      </c>
      <c r="D131" s="11" t="s">
        <v>156</v>
      </c>
      <c r="E131" s="11" t="s">
        <v>11</v>
      </c>
      <c r="G131" s="24" t="s">
        <v>22</v>
      </c>
      <c r="I131" s="24" t="s">
        <v>14</v>
      </c>
      <c r="J131" s="24" t="s">
        <v>12</v>
      </c>
      <c r="K131" s="24" t="s">
        <v>22</v>
      </c>
      <c r="L131" s="24" t="s">
        <v>14</v>
      </c>
      <c r="M131" s="24" t="s">
        <v>12</v>
      </c>
      <c r="N131" s="9"/>
      <c r="O131" s="24" t="s">
        <v>14</v>
      </c>
      <c r="P131" s="24" t="s">
        <v>14</v>
      </c>
      <c r="Q131" s="24" t="s">
        <v>14</v>
      </c>
      <c r="R131" s="24" t="s">
        <v>14</v>
      </c>
      <c r="S131" s="24" t="s">
        <v>151</v>
      </c>
      <c r="T131" s="24" t="s">
        <v>12</v>
      </c>
      <c r="U131" s="24" t="s">
        <v>14</v>
      </c>
      <c r="V131" s="24" t="s">
        <v>12</v>
      </c>
      <c r="W131" s="24" t="s">
        <v>14</v>
      </c>
      <c r="X131" s="24" t="s">
        <v>22</v>
      </c>
      <c r="Y131" s="24" t="s">
        <v>14</v>
      </c>
      <c r="Z131" s="24" t="s">
        <v>22</v>
      </c>
      <c r="AA131" s="24" t="s">
        <v>14</v>
      </c>
      <c r="AB131" s="13" t="s">
        <v>151</v>
      </c>
      <c r="AC131" s="24" t="s">
        <v>12</v>
      </c>
    </row>
    <row r="132" spans="1:29" ht="15" customHeight="1" x14ac:dyDescent="0.2">
      <c r="A132" s="11" t="s">
        <v>77</v>
      </c>
      <c r="B132" s="11" t="s">
        <v>86</v>
      </c>
      <c r="C132" s="11" t="s">
        <v>91</v>
      </c>
      <c r="D132" s="11" t="s">
        <v>88</v>
      </c>
      <c r="E132" s="11" t="s">
        <v>11</v>
      </c>
      <c r="G132" s="24" t="s">
        <v>22</v>
      </c>
      <c r="I132" s="24" t="s">
        <v>14</v>
      </c>
      <c r="J132" s="24" t="s">
        <v>12</v>
      </c>
      <c r="K132" s="24" t="s">
        <v>22</v>
      </c>
      <c r="L132" s="24" t="s">
        <v>14</v>
      </c>
      <c r="M132" s="24" t="s">
        <v>12</v>
      </c>
      <c r="N132" s="9"/>
      <c r="O132" s="24" t="s">
        <v>14</v>
      </c>
      <c r="P132" s="24" t="s">
        <v>14</v>
      </c>
      <c r="Q132" s="24" t="s">
        <v>14</v>
      </c>
      <c r="R132" s="24" t="s">
        <v>12</v>
      </c>
      <c r="S132" s="24" t="s">
        <v>151</v>
      </c>
      <c r="T132" s="24" t="s">
        <v>12</v>
      </c>
      <c r="U132" s="24" t="s">
        <v>14</v>
      </c>
      <c r="V132" s="24" t="s">
        <v>12</v>
      </c>
      <c r="W132" s="24" t="s">
        <v>14</v>
      </c>
      <c r="X132" s="24" t="s">
        <v>22</v>
      </c>
      <c r="Y132" s="24" t="s">
        <v>14</v>
      </c>
      <c r="Z132" s="24" t="s">
        <v>22</v>
      </c>
      <c r="AA132" s="24" t="s">
        <v>14</v>
      </c>
      <c r="AB132" s="13" t="s">
        <v>151</v>
      </c>
      <c r="AC132" s="24" t="s">
        <v>12</v>
      </c>
    </row>
    <row r="133" spans="1:29" ht="15" customHeight="1" x14ac:dyDescent="0.2">
      <c r="A133" s="11" t="s">
        <v>77</v>
      </c>
      <c r="B133" s="11" t="s">
        <v>86</v>
      </c>
      <c r="C133" s="11" t="s">
        <v>91</v>
      </c>
      <c r="D133" s="11" t="s">
        <v>57</v>
      </c>
      <c r="E133" s="11" t="s">
        <v>11</v>
      </c>
      <c r="G133" s="24" t="s">
        <v>14</v>
      </c>
      <c r="I133" s="24" t="s">
        <v>14</v>
      </c>
      <c r="J133" s="24" t="s">
        <v>12</v>
      </c>
      <c r="K133" s="24" t="s">
        <v>12</v>
      </c>
      <c r="L133" s="24" t="s">
        <v>14</v>
      </c>
      <c r="M133" s="24" t="s">
        <v>12</v>
      </c>
      <c r="N133" s="9"/>
      <c r="O133" s="24" t="s">
        <v>14</v>
      </c>
      <c r="P133" s="24" t="s">
        <v>14</v>
      </c>
      <c r="Q133" s="24" t="s">
        <v>14</v>
      </c>
      <c r="R133" s="24" t="s">
        <v>14</v>
      </c>
      <c r="S133" s="24" t="s">
        <v>151</v>
      </c>
      <c r="T133" s="24" t="s">
        <v>12</v>
      </c>
      <c r="U133" s="24" t="s">
        <v>14</v>
      </c>
      <c r="V133" s="24" t="s">
        <v>12</v>
      </c>
      <c r="W133" s="24" t="s">
        <v>14</v>
      </c>
      <c r="X133" s="24" t="s">
        <v>14</v>
      </c>
      <c r="Y133" s="24" t="s">
        <v>12</v>
      </c>
      <c r="Z133" s="24" t="s">
        <v>14</v>
      </c>
      <c r="AA133" s="24" t="s">
        <v>14</v>
      </c>
      <c r="AB133" s="13" t="s">
        <v>151</v>
      </c>
      <c r="AC133" s="24" t="s">
        <v>12</v>
      </c>
    </row>
    <row r="134" spans="1:29" ht="15" customHeight="1" x14ac:dyDescent="0.2">
      <c r="A134" s="11" t="s">
        <v>77</v>
      </c>
      <c r="B134" s="11" t="s">
        <v>86</v>
      </c>
      <c r="C134" s="11" t="s">
        <v>91</v>
      </c>
      <c r="D134" s="11" t="s">
        <v>83</v>
      </c>
      <c r="E134" s="11" t="s">
        <v>11</v>
      </c>
      <c r="G134" s="24" t="s">
        <v>12</v>
      </c>
      <c r="I134" s="24" t="s">
        <v>12</v>
      </c>
      <c r="J134" s="24" t="s">
        <v>14</v>
      </c>
      <c r="K134" s="24" t="s">
        <v>12</v>
      </c>
      <c r="L134" s="24" t="s">
        <v>14</v>
      </c>
      <c r="M134" s="24" t="s">
        <v>12</v>
      </c>
      <c r="N134" s="9"/>
      <c r="O134" s="24" t="s">
        <v>12</v>
      </c>
      <c r="P134" s="24" t="s">
        <v>12</v>
      </c>
      <c r="Q134" s="24" t="s">
        <v>14</v>
      </c>
      <c r="R134" s="24" t="s">
        <v>12</v>
      </c>
      <c r="S134" s="24" t="s">
        <v>151</v>
      </c>
      <c r="T134" s="24" t="s">
        <v>14</v>
      </c>
      <c r="U134" s="24" t="s">
        <v>14</v>
      </c>
      <c r="V134" s="24" t="s">
        <v>12</v>
      </c>
      <c r="W134" s="24" t="s">
        <v>14</v>
      </c>
      <c r="X134" s="24" t="s">
        <v>14</v>
      </c>
      <c r="Y134" s="24" t="s">
        <v>12</v>
      </c>
      <c r="Z134" s="24" t="s">
        <v>22</v>
      </c>
      <c r="AA134" s="24" t="s">
        <v>14</v>
      </c>
      <c r="AB134" s="13" t="s">
        <v>151</v>
      </c>
      <c r="AC134" s="24" t="s">
        <v>12</v>
      </c>
    </row>
    <row r="135" spans="1:29" ht="15" customHeight="1" x14ac:dyDescent="0.2">
      <c r="A135" s="11" t="s">
        <v>77</v>
      </c>
      <c r="B135" s="11" t="s">
        <v>86</v>
      </c>
      <c r="C135" s="11" t="s">
        <v>92</v>
      </c>
      <c r="D135" s="11" t="s">
        <v>30</v>
      </c>
      <c r="E135" s="11" t="s">
        <v>11</v>
      </c>
      <c r="G135" s="24" t="s">
        <v>14</v>
      </c>
      <c r="I135" s="24" t="s">
        <v>14</v>
      </c>
      <c r="J135" s="24" t="s">
        <v>14</v>
      </c>
      <c r="K135" s="24" t="s">
        <v>12</v>
      </c>
      <c r="L135" s="24" t="s">
        <v>14</v>
      </c>
      <c r="M135" s="24" t="s">
        <v>12</v>
      </c>
      <c r="N135" s="9"/>
      <c r="O135" s="24" t="s">
        <v>14</v>
      </c>
      <c r="P135" s="24" t="s">
        <v>14</v>
      </c>
      <c r="Q135" s="24" t="s">
        <v>14</v>
      </c>
      <c r="R135" s="24" t="s">
        <v>14</v>
      </c>
      <c r="S135" s="24" t="s">
        <v>151</v>
      </c>
      <c r="T135" s="24" t="s">
        <v>14</v>
      </c>
      <c r="U135" s="24" t="s">
        <v>14</v>
      </c>
      <c r="V135" s="24" t="s">
        <v>12</v>
      </c>
      <c r="W135" s="24" t="s">
        <v>14</v>
      </c>
      <c r="X135" s="24" t="s">
        <v>14</v>
      </c>
      <c r="Y135" s="24" t="s">
        <v>12</v>
      </c>
      <c r="Z135" s="24" t="s">
        <v>22</v>
      </c>
      <c r="AA135" s="24" t="s">
        <v>14</v>
      </c>
      <c r="AB135" s="13" t="s">
        <v>151</v>
      </c>
      <c r="AC135" s="24" t="s">
        <v>12</v>
      </c>
    </row>
    <row r="136" spans="1:29" ht="15" customHeight="1" x14ac:dyDescent="0.2">
      <c r="A136" s="11" t="s">
        <v>77</v>
      </c>
      <c r="B136" s="11" t="s">
        <v>86</v>
      </c>
      <c r="C136" s="11" t="s">
        <v>92</v>
      </c>
      <c r="D136" s="11" t="s">
        <v>159</v>
      </c>
      <c r="E136" s="11" t="s">
        <v>11</v>
      </c>
      <c r="G136" s="24" t="s">
        <v>22</v>
      </c>
      <c r="I136" s="24" t="s">
        <v>14</v>
      </c>
      <c r="J136" s="24" t="s">
        <v>22</v>
      </c>
      <c r="K136" s="24" t="s">
        <v>22</v>
      </c>
      <c r="L136" s="24" t="s">
        <v>14</v>
      </c>
      <c r="M136" s="24" t="s">
        <v>12</v>
      </c>
      <c r="N136" s="9"/>
      <c r="O136" s="24" t="s">
        <v>14</v>
      </c>
      <c r="P136" s="24" t="s">
        <v>22</v>
      </c>
      <c r="Q136" s="24" t="s">
        <v>14</v>
      </c>
      <c r="R136" s="24" t="s">
        <v>14</v>
      </c>
      <c r="S136" s="24" t="s">
        <v>151</v>
      </c>
      <c r="T136" s="24" t="s">
        <v>14</v>
      </c>
      <c r="U136" s="24" t="s">
        <v>22</v>
      </c>
      <c r="V136" s="24" t="s">
        <v>12</v>
      </c>
      <c r="W136" s="24" t="s">
        <v>14</v>
      </c>
      <c r="X136" s="24" t="s">
        <v>22</v>
      </c>
      <c r="Y136" s="24" t="s">
        <v>14</v>
      </c>
      <c r="Z136" s="24" t="s">
        <v>22</v>
      </c>
      <c r="AA136" s="24" t="s">
        <v>14</v>
      </c>
      <c r="AB136" s="13" t="s">
        <v>151</v>
      </c>
      <c r="AC136" s="24" t="s">
        <v>12</v>
      </c>
    </row>
    <row r="137" spans="1:29" ht="15" customHeight="1" x14ac:dyDescent="0.2">
      <c r="A137" s="11" t="s">
        <v>77</v>
      </c>
      <c r="B137" s="11" t="s">
        <v>86</v>
      </c>
      <c r="C137" s="11" t="s">
        <v>92</v>
      </c>
      <c r="D137" s="11" t="s">
        <v>95</v>
      </c>
      <c r="E137" s="11" t="s">
        <v>11</v>
      </c>
      <c r="G137" s="24" t="s">
        <v>14</v>
      </c>
      <c r="I137" s="24" t="s">
        <v>14</v>
      </c>
      <c r="J137" s="24" t="s">
        <v>14</v>
      </c>
      <c r="K137" s="24" t="s">
        <v>14</v>
      </c>
      <c r="L137" s="24" t="s">
        <v>14</v>
      </c>
      <c r="M137" s="24" t="s">
        <v>12</v>
      </c>
      <c r="N137" s="9"/>
      <c r="O137" s="24" t="s">
        <v>14</v>
      </c>
      <c r="P137" s="24" t="s">
        <v>14</v>
      </c>
      <c r="Q137" s="24" t="s">
        <v>14</v>
      </c>
      <c r="R137" s="24" t="s">
        <v>14</v>
      </c>
      <c r="S137" s="24" t="s">
        <v>151</v>
      </c>
      <c r="T137" s="24" t="s">
        <v>14</v>
      </c>
      <c r="U137" s="24" t="s">
        <v>14</v>
      </c>
      <c r="V137" s="24" t="s">
        <v>14</v>
      </c>
      <c r="W137" s="24" t="s">
        <v>14</v>
      </c>
      <c r="X137" s="24" t="s">
        <v>14</v>
      </c>
      <c r="Y137" s="24" t="s">
        <v>12</v>
      </c>
      <c r="Z137" s="24" t="s">
        <v>22</v>
      </c>
      <c r="AA137" s="24" t="s">
        <v>14</v>
      </c>
      <c r="AB137" s="13" t="s">
        <v>151</v>
      </c>
      <c r="AC137" s="24" t="s">
        <v>12</v>
      </c>
    </row>
    <row r="138" spans="1:29" ht="15" customHeight="1" x14ac:dyDescent="0.2">
      <c r="A138" s="11" t="s">
        <v>77</v>
      </c>
      <c r="B138" s="11" t="s">
        <v>86</v>
      </c>
      <c r="C138" s="11" t="s">
        <v>96</v>
      </c>
      <c r="D138" s="11" t="s">
        <v>10</v>
      </c>
      <c r="E138" s="11" t="s">
        <v>11</v>
      </c>
      <c r="G138" s="24" t="s">
        <v>14</v>
      </c>
      <c r="I138" s="24" t="s">
        <v>14</v>
      </c>
      <c r="J138" s="24" t="s">
        <v>12</v>
      </c>
      <c r="K138" s="24" t="s">
        <v>12</v>
      </c>
      <c r="L138" s="24" t="s">
        <v>14</v>
      </c>
      <c r="M138" s="24" t="s">
        <v>12</v>
      </c>
      <c r="N138" s="9"/>
      <c r="O138" s="24" t="s">
        <v>12</v>
      </c>
      <c r="P138" s="24" t="s">
        <v>14</v>
      </c>
      <c r="Q138" s="24" t="s">
        <v>12</v>
      </c>
      <c r="R138" s="24" t="s">
        <v>14</v>
      </c>
      <c r="S138" s="24" t="s">
        <v>151</v>
      </c>
      <c r="T138" s="24" t="s">
        <v>12</v>
      </c>
      <c r="U138" s="24" t="s">
        <v>14</v>
      </c>
      <c r="V138" s="24" t="s">
        <v>12</v>
      </c>
      <c r="W138" s="24" t="s">
        <v>14</v>
      </c>
      <c r="X138" s="24" t="s">
        <v>14</v>
      </c>
      <c r="Y138" s="24" t="s">
        <v>12</v>
      </c>
      <c r="Z138" s="24" t="s">
        <v>22</v>
      </c>
      <c r="AA138" s="24" t="s">
        <v>14</v>
      </c>
      <c r="AB138" s="13" t="s">
        <v>151</v>
      </c>
      <c r="AC138" s="24" t="s">
        <v>12</v>
      </c>
    </row>
    <row r="139" spans="1:29" ht="15" customHeight="1" x14ac:dyDescent="0.2">
      <c r="A139" s="11" t="s">
        <v>77</v>
      </c>
      <c r="B139" s="11" t="s">
        <v>86</v>
      </c>
      <c r="C139" s="11" t="s">
        <v>96</v>
      </c>
      <c r="D139" s="11" t="s">
        <v>10</v>
      </c>
      <c r="E139" s="11" t="s">
        <v>26</v>
      </c>
      <c r="G139" s="24" t="s">
        <v>14</v>
      </c>
      <c r="I139" s="24" t="s">
        <v>14</v>
      </c>
      <c r="J139" s="24" t="s">
        <v>12</v>
      </c>
      <c r="K139" s="24" t="s">
        <v>12</v>
      </c>
      <c r="L139" s="24" t="s">
        <v>14</v>
      </c>
      <c r="M139" s="24" t="s">
        <v>12</v>
      </c>
      <c r="N139" s="9"/>
      <c r="O139" s="24" t="s">
        <v>153</v>
      </c>
      <c r="P139" s="24" t="s">
        <v>14</v>
      </c>
      <c r="Q139" s="24" t="s">
        <v>153</v>
      </c>
      <c r="R139" s="24" t="s">
        <v>14</v>
      </c>
      <c r="S139" s="24" t="s">
        <v>151</v>
      </c>
      <c r="T139" s="24" t="s">
        <v>12</v>
      </c>
      <c r="U139" s="24" t="s">
        <v>14</v>
      </c>
      <c r="V139" s="24" t="s">
        <v>12</v>
      </c>
      <c r="W139" s="24" t="s">
        <v>14</v>
      </c>
      <c r="X139" s="24" t="s">
        <v>14</v>
      </c>
      <c r="Y139" s="24" t="s">
        <v>12</v>
      </c>
      <c r="Z139" s="24" t="s">
        <v>22</v>
      </c>
      <c r="AA139" s="24" t="s">
        <v>14</v>
      </c>
      <c r="AB139" s="13" t="s">
        <v>151</v>
      </c>
      <c r="AC139" s="24" t="s">
        <v>12</v>
      </c>
    </row>
    <row r="140" spans="1:29" ht="15" customHeight="1" x14ac:dyDescent="0.2">
      <c r="A140" s="11" t="s">
        <v>77</v>
      </c>
      <c r="B140" s="11" t="s">
        <v>86</v>
      </c>
      <c r="C140" s="11" t="s">
        <v>96</v>
      </c>
      <c r="D140" s="11" t="s">
        <v>160</v>
      </c>
      <c r="E140" s="11" t="s">
        <v>26</v>
      </c>
      <c r="G140" s="24" t="s">
        <v>22</v>
      </c>
      <c r="I140" s="24" t="s">
        <v>22</v>
      </c>
      <c r="J140" s="24" t="s">
        <v>14</v>
      </c>
      <c r="K140" s="24" t="s">
        <v>22</v>
      </c>
      <c r="L140" s="24" t="s">
        <v>14</v>
      </c>
      <c r="M140" s="24" t="s">
        <v>14</v>
      </c>
      <c r="N140" s="9"/>
      <c r="O140" s="24" t="s">
        <v>153</v>
      </c>
      <c r="P140" s="24" t="s">
        <v>22</v>
      </c>
      <c r="Q140" s="24" t="s">
        <v>153</v>
      </c>
      <c r="R140" s="24" t="s">
        <v>22</v>
      </c>
      <c r="S140" s="24" t="s">
        <v>151</v>
      </c>
      <c r="T140" s="24" t="s">
        <v>14</v>
      </c>
      <c r="U140" s="24" t="s">
        <v>14</v>
      </c>
      <c r="V140" s="24" t="s">
        <v>12</v>
      </c>
      <c r="W140" s="24" t="s">
        <v>14</v>
      </c>
      <c r="X140" s="24" t="s">
        <v>22</v>
      </c>
      <c r="Y140" s="24" t="s">
        <v>22</v>
      </c>
      <c r="Z140" s="24" t="s">
        <v>22</v>
      </c>
      <c r="AA140" s="24" t="s">
        <v>14</v>
      </c>
      <c r="AB140" s="13" t="s">
        <v>151</v>
      </c>
      <c r="AC140" s="24" t="s">
        <v>14</v>
      </c>
    </row>
    <row r="141" spans="1:29" ht="15" customHeight="1" x14ac:dyDescent="0.2">
      <c r="A141" s="11" t="s">
        <v>77</v>
      </c>
      <c r="B141" s="11" t="s">
        <v>86</v>
      </c>
      <c r="C141" s="11" t="s">
        <v>96</v>
      </c>
      <c r="D141" s="11" t="s">
        <v>156</v>
      </c>
      <c r="E141" s="11" t="s">
        <v>11</v>
      </c>
      <c r="G141" s="24" t="s">
        <v>14</v>
      </c>
      <c r="I141" s="24" t="s">
        <v>14</v>
      </c>
      <c r="J141" s="24" t="s">
        <v>14</v>
      </c>
      <c r="K141" s="24" t="s">
        <v>12</v>
      </c>
      <c r="L141" s="24" t="s">
        <v>14</v>
      </c>
      <c r="M141" s="24" t="s">
        <v>12</v>
      </c>
      <c r="N141" s="9"/>
      <c r="O141" s="24" t="s">
        <v>14</v>
      </c>
      <c r="P141" s="24" t="s">
        <v>14</v>
      </c>
      <c r="Q141" s="24" t="s">
        <v>14</v>
      </c>
      <c r="R141" s="24" t="s">
        <v>14</v>
      </c>
      <c r="S141" s="24" t="s">
        <v>151</v>
      </c>
      <c r="T141" s="24" t="s">
        <v>14</v>
      </c>
      <c r="U141" s="24" t="s">
        <v>14</v>
      </c>
      <c r="V141" s="24" t="s">
        <v>12</v>
      </c>
      <c r="W141" s="24" t="s">
        <v>14</v>
      </c>
      <c r="X141" s="24" t="s">
        <v>14</v>
      </c>
      <c r="Y141" s="24" t="s">
        <v>12</v>
      </c>
      <c r="Z141" s="24" t="s">
        <v>22</v>
      </c>
      <c r="AA141" s="24" t="s">
        <v>14</v>
      </c>
      <c r="AB141" s="13" t="s">
        <v>151</v>
      </c>
      <c r="AC141" s="24" t="s">
        <v>12</v>
      </c>
    </row>
    <row r="142" spans="1:29" ht="15" customHeight="1" x14ac:dyDescent="0.2">
      <c r="A142" s="11" t="s">
        <v>97</v>
      </c>
      <c r="B142" s="11" t="s">
        <v>98</v>
      </c>
      <c r="C142" s="11" t="s">
        <v>99</v>
      </c>
      <c r="D142" s="11" t="s">
        <v>10</v>
      </c>
      <c r="E142" s="11" t="s">
        <v>11</v>
      </c>
      <c r="G142" s="24" t="s">
        <v>14</v>
      </c>
      <c r="I142" s="24" t="s">
        <v>14</v>
      </c>
      <c r="J142" s="24" t="s">
        <v>12</v>
      </c>
      <c r="K142" s="24" t="s">
        <v>12</v>
      </c>
      <c r="L142" s="24" t="s">
        <v>14</v>
      </c>
      <c r="M142" s="24" t="s">
        <v>14</v>
      </c>
      <c r="N142" s="9"/>
      <c r="O142" s="24" t="s">
        <v>14</v>
      </c>
      <c r="P142" s="24" t="s">
        <v>14</v>
      </c>
      <c r="Q142" s="24" t="s">
        <v>14</v>
      </c>
      <c r="R142" s="24" t="s">
        <v>14</v>
      </c>
      <c r="S142" s="24" t="s">
        <v>151</v>
      </c>
      <c r="T142" s="24" t="s">
        <v>12</v>
      </c>
      <c r="U142" s="24" t="s">
        <v>14</v>
      </c>
      <c r="V142" s="24" t="s">
        <v>12</v>
      </c>
      <c r="W142" s="24" t="s">
        <v>14</v>
      </c>
      <c r="X142" s="24" t="s">
        <v>14</v>
      </c>
      <c r="Y142" s="24" t="s">
        <v>12</v>
      </c>
      <c r="Z142" s="24" t="s">
        <v>22</v>
      </c>
      <c r="AA142" s="24" t="s">
        <v>14</v>
      </c>
      <c r="AB142" s="13" t="s">
        <v>151</v>
      </c>
      <c r="AC142" s="24" t="s">
        <v>14</v>
      </c>
    </row>
    <row r="143" spans="1:29" ht="15" customHeight="1" x14ac:dyDescent="0.2">
      <c r="A143" s="11" t="s">
        <v>97</v>
      </c>
      <c r="B143" s="11" t="s">
        <v>98</v>
      </c>
      <c r="C143" s="11" t="s">
        <v>99</v>
      </c>
      <c r="D143" s="11" t="s">
        <v>10</v>
      </c>
      <c r="E143" s="11" t="s">
        <v>27</v>
      </c>
      <c r="G143" s="24" t="s">
        <v>14</v>
      </c>
      <c r="I143" s="24" t="s">
        <v>14</v>
      </c>
      <c r="J143" s="24" t="s">
        <v>12</v>
      </c>
      <c r="K143" s="24" t="s">
        <v>12</v>
      </c>
      <c r="L143" s="24" t="s">
        <v>14</v>
      </c>
      <c r="M143" s="24" t="s">
        <v>12</v>
      </c>
      <c r="N143" s="9"/>
      <c r="O143" s="24" t="s">
        <v>12</v>
      </c>
      <c r="P143" s="24" t="s">
        <v>153</v>
      </c>
      <c r="Q143" s="24" t="s">
        <v>14</v>
      </c>
      <c r="R143" s="24" t="s">
        <v>153</v>
      </c>
      <c r="S143" s="24" t="s">
        <v>151</v>
      </c>
      <c r="T143" s="24" t="s">
        <v>12</v>
      </c>
      <c r="U143" s="24" t="s">
        <v>14</v>
      </c>
      <c r="V143" s="24" t="s">
        <v>12</v>
      </c>
      <c r="W143" s="24" t="s">
        <v>14</v>
      </c>
      <c r="X143" s="24" t="s">
        <v>14</v>
      </c>
      <c r="Y143" s="24" t="s">
        <v>12</v>
      </c>
      <c r="Z143" s="24" t="s">
        <v>22</v>
      </c>
      <c r="AA143" s="24" t="s">
        <v>14</v>
      </c>
      <c r="AB143" s="13" t="s">
        <v>151</v>
      </c>
      <c r="AC143" s="24" t="s">
        <v>12</v>
      </c>
    </row>
    <row r="144" spans="1:29" ht="15" customHeight="1" x14ac:dyDescent="0.2">
      <c r="A144" s="11" t="s">
        <v>97</v>
      </c>
      <c r="B144" s="11" t="s">
        <v>98</v>
      </c>
      <c r="C144" s="11" t="s">
        <v>99</v>
      </c>
      <c r="D144" s="11" t="s">
        <v>15</v>
      </c>
      <c r="E144" s="11" t="s">
        <v>11</v>
      </c>
      <c r="G144" s="24" t="s">
        <v>14</v>
      </c>
      <c r="I144" s="24" t="s">
        <v>14</v>
      </c>
      <c r="J144" s="24" t="s">
        <v>12</v>
      </c>
      <c r="K144" s="24" t="s">
        <v>14</v>
      </c>
      <c r="L144" s="24" t="s">
        <v>14</v>
      </c>
      <c r="M144" s="24" t="s">
        <v>12</v>
      </c>
      <c r="N144" s="9"/>
      <c r="O144" s="24" t="s">
        <v>14</v>
      </c>
      <c r="P144" s="24" t="s">
        <v>14</v>
      </c>
      <c r="Q144" s="24" t="s">
        <v>14</v>
      </c>
      <c r="R144" s="24" t="s">
        <v>14</v>
      </c>
      <c r="S144" s="24" t="s">
        <v>151</v>
      </c>
      <c r="T144" s="24" t="s">
        <v>14</v>
      </c>
      <c r="U144" s="24" t="s">
        <v>12</v>
      </c>
      <c r="V144" s="24" t="s">
        <v>14</v>
      </c>
      <c r="W144" s="24" t="s">
        <v>14</v>
      </c>
      <c r="X144" s="24" t="s">
        <v>14</v>
      </c>
      <c r="Y144" s="24" t="s">
        <v>12</v>
      </c>
      <c r="Z144" s="24" t="s">
        <v>22</v>
      </c>
      <c r="AA144" s="24" t="s">
        <v>14</v>
      </c>
      <c r="AB144" s="13" t="s">
        <v>151</v>
      </c>
      <c r="AC144" s="24" t="s">
        <v>12</v>
      </c>
    </row>
    <row r="145" spans="1:29" ht="15" customHeight="1" x14ac:dyDescent="0.2">
      <c r="A145" s="11" t="s">
        <v>97</v>
      </c>
      <c r="B145" s="11" t="s">
        <v>98</v>
      </c>
      <c r="C145" s="11" t="s">
        <v>99</v>
      </c>
      <c r="D145" s="11" t="s">
        <v>20</v>
      </c>
      <c r="E145" s="11" t="s">
        <v>11</v>
      </c>
      <c r="G145" s="24" t="s">
        <v>22</v>
      </c>
      <c r="I145" s="24" t="s">
        <v>14</v>
      </c>
      <c r="J145" s="24" t="s">
        <v>22</v>
      </c>
      <c r="K145" s="24" t="s">
        <v>22</v>
      </c>
      <c r="L145" s="24" t="s">
        <v>14</v>
      </c>
      <c r="M145" s="24" t="s">
        <v>12</v>
      </c>
      <c r="N145" s="9"/>
      <c r="O145" s="24" t="s">
        <v>14</v>
      </c>
      <c r="P145" s="24" t="s">
        <v>14</v>
      </c>
      <c r="Q145" s="24" t="s">
        <v>14</v>
      </c>
      <c r="R145" s="24" t="s">
        <v>14</v>
      </c>
      <c r="S145" s="24" t="s">
        <v>151</v>
      </c>
      <c r="T145" s="24" t="s">
        <v>22</v>
      </c>
      <c r="U145" s="24" t="s">
        <v>14</v>
      </c>
      <c r="V145" s="24" t="s">
        <v>14</v>
      </c>
      <c r="W145" s="24" t="s">
        <v>22</v>
      </c>
      <c r="X145" s="24" t="s">
        <v>14</v>
      </c>
      <c r="Y145" s="24" t="s">
        <v>12</v>
      </c>
      <c r="Z145" s="24" t="s">
        <v>22</v>
      </c>
      <c r="AA145" s="24" t="s">
        <v>14</v>
      </c>
      <c r="AB145" s="13" t="s">
        <v>151</v>
      </c>
      <c r="AC145" s="24" t="s">
        <v>12</v>
      </c>
    </row>
    <row r="146" spans="1:29" ht="15" customHeight="1" x14ac:dyDescent="0.2">
      <c r="A146" s="11" t="s">
        <v>97</v>
      </c>
      <c r="B146" s="11" t="s">
        <v>98</v>
      </c>
      <c r="C146" s="11" t="s">
        <v>99</v>
      </c>
      <c r="D146" s="11" t="s">
        <v>55</v>
      </c>
      <c r="E146" s="11" t="s">
        <v>11</v>
      </c>
      <c r="G146" s="24" t="s">
        <v>14</v>
      </c>
      <c r="I146" s="24" t="s">
        <v>14</v>
      </c>
      <c r="J146" s="24" t="s">
        <v>14</v>
      </c>
      <c r="K146" s="24" t="s">
        <v>12</v>
      </c>
      <c r="L146" s="24" t="s">
        <v>12</v>
      </c>
      <c r="M146" s="24" t="s">
        <v>12</v>
      </c>
      <c r="N146" s="9"/>
      <c r="O146" s="24" t="s">
        <v>14</v>
      </c>
      <c r="P146" s="24" t="s">
        <v>14</v>
      </c>
      <c r="Q146" s="24" t="s">
        <v>14</v>
      </c>
      <c r="R146" s="24" t="s">
        <v>14</v>
      </c>
      <c r="S146" s="24" t="s">
        <v>151</v>
      </c>
      <c r="T146" s="24" t="s">
        <v>14</v>
      </c>
      <c r="U146" s="24" t="s">
        <v>14</v>
      </c>
      <c r="V146" s="24" t="s">
        <v>12</v>
      </c>
      <c r="W146" s="24" t="s">
        <v>12</v>
      </c>
      <c r="X146" s="24" t="s">
        <v>14</v>
      </c>
      <c r="Y146" s="24" t="s">
        <v>12</v>
      </c>
      <c r="Z146" s="24" t="s">
        <v>22</v>
      </c>
      <c r="AA146" s="24" t="s">
        <v>12</v>
      </c>
      <c r="AB146" s="13" t="s">
        <v>151</v>
      </c>
      <c r="AC146" s="24" t="s">
        <v>12</v>
      </c>
    </row>
    <row r="147" spans="1:29" ht="15" customHeight="1" x14ac:dyDescent="0.2">
      <c r="A147" s="11" t="s">
        <v>97</v>
      </c>
      <c r="B147" s="11" t="s">
        <v>98</v>
      </c>
      <c r="C147" s="11" t="s">
        <v>99</v>
      </c>
      <c r="D147" s="11" t="s">
        <v>55</v>
      </c>
      <c r="E147" s="11" t="s">
        <v>19</v>
      </c>
      <c r="G147" s="24" t="s">
        <v>14</v>
      </c>
      <c r="I147" s="24" t="s">
        <v>14</v>
      </c>
      <c r="J147" s="24" t="s">
        <v>14</v>
      </c>
      <c r="K147" s="24" t="s">
        <v>12</v>
      </c>
      <c r="L147" s="24" t="s">
        <v>12</v>
      </c>
      <c r="M147" s="24" t="s">
        <v>12</v>
      </c>
      <c r="N147" s="9"/>
      <c r="O147" s="24" t="s">
        <v>14</v>
      </c>
      <c r="P147" s="24" t="s">
        <v>14</v>
      </c>
      <c r="Q147" s="24" t="s">
        <v>14</v>
      </c>
      <c r="R147" s="24" t="s">
        <v>14</v>
      </c>
      <c r="S147" s="24" t="s">
        <v>151</v>
      </c>
      <c r="T147" s="24" t="s">
        <v>14</v>
      </c>
      <c r="U147" s="24" t="s">
        <v>14</v>
      </c>
      <c r="V147" s="24" t="s">
        <v>12</v>
      </c>
      <c r="W147" s="24" t="s">
        <v>12</v>
      </c>
      <c r="X147" s="24" t="s">
        <v>14</v>
      </c>
      <c r="Y147" s="24" t="s">
        <v>12</v>
      </c>
      <c r="Z147" s="24" t="s">
        <v>22</v>
      </c>
      <c r="AA147" s="24" t="s">
        <v>12</v>
      </c>
      <c r="AB147" s="13" t="s">
        <v>151</v>
      </c>
      <c r="AC147" s="24" t="s">
        <v>12</v>
      </c>
    </row>
    <row r="148" spans="1:29" ht="15" customHeight="1" x14ac:dyDescent="0.2">
      <c r="A148" s="11" t="s">
        <v>97</v>
      </c>
      <c r="B148" s="11" t="s">
        <v>98</v>
      </c>
      <c r="C148" s="11" t="s">
        <v>100</v>
      </c>
      <c r="D148" s="11" t="s">
        <v>20</v>
      </c>
      <c r="E148" s="11" t="s">
        <v>11</v>
      </c>
      <c r="G148" s="24" t="s">
        <v>22</v>
      </c>
      <c r="I148" s="24" t="s">
        <v>14</v>
      </c>
      <c r="J148" s="24" t="s">
        <v>22</v>
      </c>
      <c r="K148" s="24" t="s">
        <v>22</v>
      </c>
      <c r="L148" s="24" t="s">
        <v>14</v>
      </c>
      <c r="M148" s="24" t="s">
        <v>12</v>
      </c>
      <c r="N148" s="9"/>
      <c r="O148" s="24" t="s">
        <v>14</v>
      </c>
      <c r="P148" s="24" t="s">
        <v>14</v>
      </c>
      <c r="Q148" s="24" t="s">
        <v>14</v>
      </c>
      <c r="R148" s="24" t="s">
        <v>14</v>
      </c>
      <c r="S148" s="24" t="s">
        <v>151</v>
      </c>
      <c r="T148" s="24" t="s">
        <v>22</v>
      </c>
      <c r="U148" s="24" t="s">
        <v>14</v>
      </c>
      <c r="V148" s="24" t="s">
        <v>22</v>
      </c>
      <c r="W148" s="24" t="s">
        <v>22</v>
      </c>
      <c r="X148" s="24" t="s">
        <v>14</v>
      </c>
      <c r="Y148" s="24" t="s">
        <v>12</v>
      </c>
      <c r="Z148" s="24" t="s">
        <v>22</v>
      </c>
      <c r="AA148" s="24" t="s">
        <v>14</v>
      </c>
      <c r="AB148" s="13" t="s">
        <v>151</v>
      </c>
      <c r="AC148" s="24" t="s">
        <v>12</v>
      </c>
    </row>
    <row r="149" spans="1:29" ht="15" customHeight="1" x14ac:dyDescent="0.2">
      <c r="A149" s="11" t="s">
        <v>97</v>
      </c>
      <c r="B149" s="11" t="s">
        <v>98</v>
      </c>
      <c r="C149" s="11" t="s">
        <v>100</v>
      </c>
      <c r="D149" s="11" t="s">
        <v>58</v>
      </c>
      <c r="E149" s="11" t="s">
        <v>11</v>
      </c>
      <c r="G149" s="24" t="s">
        <v>14</v>
      </c>
      <c r="I149" s="24" t="s">
        <v>14</v>
      </c>
      <c r="J149" s="24" t="s">
        <v>14</v>
      </c>
      <c r="K149" s="24" t="s">
        <v>12</v>
      </c>
      <c r="L149" s="24" t="s">
        <v>14</v>
      </c>
      <c r="M149" s="24" t="s">
        <v>12</v>
      </c>
      <c r="N149" s="9"/>
      <c r="O149" s="24" t="s">
        <v>14</v>
      </c>
      <c r="P149" s="24" t="s">
        <v>14</v>
      </c>
      <c r="Q149" s="24" t="s">
        <v>14</v>
      </c>
      <c r="R149" s="24" t="s">
        <v>14</v>
      </c>
      <c r="S149" s="24" t="s">
        <v>151</v>
      </c>
      <c r="T149" s="24" t="s">
        <v>14</v>
      </c>
      <c r="U149" s="24" t="s">
        <v>14</v>
      </c>
      <c r="V149" s="24" t="s">
        <v>12</v>
      </c>
      <c r="W149" s="24" t="s">
        <v>14</v>
      </c>
      <c r="X149" s="24" t="s">
        <v>14</v>
      </c>
      <c r="Y149" s="24" t="s">
        <v>12</v>
      </c>
      <c r="Z149" s="24" t="s">
        <v>22</v>
      </c>
      <c r="AA149" s="24" t="s">
        <v>14</v>
      </c>
      <c r="AB149" s="13" t="s">
        <v>151</v>
      </c>
      <c r="AC149" s="24" t="s">
        <v>12</v>
      </c>
    </row>
    <row r="150" spans="1:29" ht="15" customHeight="1" x14ac:dyDescent="0.2">
      <c r="A150" s="11" t="s">
        <v>97</v>
      </c>
      <c r="B150" s="11" t="s">
        <v>98</v>
      </c>
      <c r="C150" s="11" t="s">
        <v>100</v>
      </c>
      <c r="D150" s="11" t="s">
        <v>31</v>
      </c>
      <c r="E150" s="11" t="s">
        <v>11</v>
      </c>
      <c r="G150" s="24" t="s">
        <v>22</v>
      </c>
      <c r="I150" s="24" t="s">
        <v>22</v>
      </c>
      <c r="J150" s="24" t="s">
        <v>12</v>
      </c>
      <c r="K150" s="24" t="s">
        <v>12</v>
      </c>
      <c r="L150" s="24" t="s">
        <v>14</v>
      </c>
      <c r="M150" s="24" t="s">
        <v>12</v>
      </c>
      <c r="N150" s="9"/>
      <c r="O150" s="24" t="s">
        <v>14</v>
      </c>
      <c r="P150" s="24" t="s">
        <v>22</v>
      </c>
      <c r="Q150" s="24" t="s">
        <v>14</v>
      </c>
      <c r="R150" s="24" t="s">
        <v>22</v>
      </c>
      <c r="S150" s="24" t="s">
        <v>151</v>
      </c>
      <c r="T150" s="24" t="s">
        <v>12</v>
      </c>
      <c r="U150" s="24" t="s">
        <v>12</v>
      </c>
      <c r="V150" s="24" t="s">
        <v>12</v>
      </c>
      <c r="W150" s="24" t="s">
        <v>14</v>
      </c>
      <c r="X150" s="24" t="s">
        <v>14</v>
      </c>
      <c r="Y150" s="24" t="s">
        <v>12</v>
      </c>
      <c r="Z150" s="24" t="s">
        <v>22</v>
      </c>
      <c r="AA150" s="24" t="s">
        <v>14</v>
      </c>
      <c r="AB150" s="13" t="s">
        <v>151</v>
      </c>
      <c r="AC150" s="24" t="s">
        <v>12</v>
      </c>
    </row>
    <row r="151" spans="1:29" ht="15" customHeight="1" x14ac:dyDescent="0.2">
      <c r="A151" s="11" t="s">
        <v>97</v>
      </c>
      <c r="B151" s="11" t="s">
        <v>98</v>
      </c>
      <c r="C151" s="11" t="s">
        <v>100</v>
      </c>
      <c r="D151" s="11" t="s">
        <v>55</v>
      </c>
      <c r="E151" s="11" t="s">
        <v>11</v>
      </c>
      <c r="G151" s="24" t="s">
        <v>14</v>
      </c>
      <c r="I151" s="24" t="s">
        <v>14</v>
      </c>
      <c r="J151" s="24" t="s">
        <v>12</v>
      </c>
      <c r="K151" s="24" t="s">
        <v>12</v>
      </c>
      <c r="L151" s="24" t="s">
        <v>12</v>
      </c>
      <c r="M151" s="24" t="s">
        <v>12</v>
      </c>
      <c r="N151" s="9"/>
      <c r="O151" s="24" t="s">
        <v>14</v>
      </c>
      <c r="P151" s="24" t="s">
        <v>12</v>
      </c>
      <c r="Q151" s="24" t="s">
        <v>14</v>
      </c>
      <c r="R151" s="24" t="s">
        <v>12</v>
      </c>
      <c r="S151" s="24" t="s">
        <v>151</v>
      </c>
      <c r="T151" s="24" t="s">
        <v>12</v>
      </c>
      <c r="U151" s="24" t="s">
        <v>14</v>
      </c>
      <c r="V151" s="24" t="s">
        <v>12</v>
      </c>
      <c r="W151" s="24" t="s">
        <v>12</v>
      </c>
      <c r="X151" s="24" t="s">
        <v>14</v>
      </c>
      <c r="Y151" s="24" t="s">
        <v>12</v>
      </c>
      <c r="Z151" s="24" t="s">
        <v>14</v>
      </c>
      <c r="AA151" s="24" t="s">
        <v>12</v>
      </c>
      <c r="AB151" s="13" t="s">
        <v>151</v>
      </c>
      <c r="AC151" s="24" t="s">
        <v>12</v>
      </c>
    </row>
    <row r="152" spans="1:29" ht="15" customHeight="1" x14ac:dyDescent="0.2">
      <c r="A152" s="11" t="s">
        <v>97</v>
      </c>
      <c r="B152" s="11" t="s">
        <v>101</v>
      </c>
      <c r="C152" s="11" t="s">
        <v>102</v>
      </c>
      <c r="D152" s="11" t="s">
        <v>57</v>
      </c>
      <c r="E152" s="11" t="s">
        <v>11</v>
      </c>
      <c r="G152" s="24" t="s">
        <v>14</v>
      </c>
      <c r="I152" s="24" t="s">
        <v>14</v>
      </c>
      <c r="J152" s="24" t="s">
        <v>14</v>
      </c>
      <c r="K152" s="24" t="s">
        <v>12</v>
      </c>
      <c r="L152" s="24" t="s">
        <v>14</v>
      </c>
      <c r="M152" s="24" t="s">
        <v>12</v>
      </c>
      <c r="N152" s="9"/>
      <c r="O152" s="24" t="s">
        <v>14</v>
      </c>
      <c r="P152" s="24" t="s">
        <v>14</v>
      </c>
      <c r="Q152" s="24" t="s">
        <v>14</v>
      </c>
      <c r="R152" s="24" t="s">
        <v>14</v>
      </c>
      <c r="S152" s="24" t="s">
        <v>151</v>
      </c>
      <c r="T152" s="24" t="s">
        <v>14</v>
      </c>
      <c r="U152" s="24" t="s">
        <v>14</v>
      </c>
      <c r="V152" s="24" t="s">
        <v>12</v>
      </c>
      <c r="W152" s="24" t="s">
        <v>14</v>
      </c>
      <c r="X152" s="24" t="s">
        <v>14</v>
      </c>
      <c r="Y152" s="24" t="s">
        <v>12</v>
      </c>
      <c r="Z152" s="24" t="s">
        <v>22</v>
      </c>
      <c r="AA152" s="24" t="s">
        <v>14</v>
      </c>
      <c r="AB152" s="13" t="s">
        <v>151</v>
      </c>
      <c r="AC152" s="24" t="s">
        <v>12</v>
      </c>
    </row>
    <row r="153" spans="1:29" ht="15" customHeight="1" x14ac:dyDescent="0.2">
      <c r="A153" s="11" t="s">
        <v>97</v>
      </c>
      <c r="B153" s="11" t="s">
        <v>101</v>
      </c>
      <c r="C153" s="11" t="s">
        <v>102</v>
      </c>
      <c r="D153" s="11" t="s">
        <v>58</v>
      </c>
      <c r="E153" s="11" t="s">
        <v>11</v>
      </c>
      <c r="G153" s="24" t="s">
        <v>14</v>
      </c>
      <c r="I153" s="24" t="s">
        <v>14</v>
      </c>
      <c r="J153" s="24" t="s">
        <v>14</v>
      </c>
      <c r="K153" s="24" t="s">
        <v>12</v>
      </c>
      <c r="L153" s="24" t="s">
        <v>14</v>
      </c>
      <c r="M153" s="24" t="s">
        <v>12</v>
      </c>
      <c r="N153" s="9"/>
      <c r="O153" s="24" t="s">
        <v>14</v>
      </c>
      <c r="P153" s="24" t="s">
        <v>14</v>
      </c>
      <c r="Q153" s="24" t="s">
        <v>14</v>
      </c>
      <c r="R153" s="24" t="s">
        <v>14</v>
      </c>
      <c r="S153" s="24" t="s">
        <v>151</v>
      </c>
      <c r="T153" s="24" t="s">
        <v>14</v>
      </c>
      <c r="U153" s="24" t="s">
        <v>14</v>
      </c>
      <c r="V153" s="24" t="s">
        <v>12</v>
      </c>
      <c r="W153" s="24" t="s">
        <v>14</v>
      </c>
      <c r="X153" s="24" t="s">
        <v>14</v>
      </c>
      <c r="Y153" s="24" t="s">
        <v>12</v>
      </c>
      <c r="Z153" s="24" t="s">
        <v>22</v>
      </c>
      <c r="AA153" s="24" t="s">
        <v>14</v>
      </c>
      <c r="AB153" s="13" t="s">
        <v>151</v>
      </c>
      <c r="AC153" s="24" t="s">
        <v>12</v>
      </c>
    </row>
    <row r="154" spans="1:29" ht="15" customHeight="1" x14ac:dyDescent="0.2">
      <c r="A154" s="11" t="s">
        <v>97</v>
      </c>
      <c r="B154" s="11" t="s">
        <v>101</v>
      </c>
      <c r="C154" s="11" t="s">
        <v>103</v>
      </c>
      <c r="D154" s="11" t="s">
        <v>15</v>
      </c>
      <c r="E154" s="11" t="s">
        <v>11</v>
      </c>
      <c r="G154" s="24" t="s">
        <v>12</v>
      </c>
      <c r="I154" s="24" t="s">
        <v>12</v>
      </c>
      <c r="J154" s="24" t="s">
        <v>12</v>
      </c>
      <c r="K154" s="24" t="s">
        <v>12</v>
      </c>
      <c r="L154" s="24" t="s">
        <v>14</v>
      </c>
      <c r="M154" s="24" t="s">
        <v>12</v>
      </c>
      <c r="N154" s="9"/>
      <c r="O154" s="24" t="s">
        <v>12</v>
      </c>
      <c r="P154" s="24" t="s">
        <v>12</v>
      </c>
      <c r="Q154" s="24" t="s">
        <v>12</v>
      </c>
      <c r="R154" s="24" t="s">
        <v>12</v>
      </c>
      <c r="S154" s="24" t="s">
        <v>151</v>
      </c>
      <c r="T154" s="24" t="s">
        <v>12</v>
      </c>
      <c r="U154" s="24" t="s">
        <v>12</v>
      </c>
      <c r="V154" s="24" t="s">
        <v>12</v>
      </c>
      <c r="W154" s="24" t="s">
        <v>14</v>
      </c>
      <c r="X154" s="24" t="s">
        <v>14</v>
      </c>
      <c r="Y154" s="24" t="s">
        <v>12</v>
      </c>
      <c r="Z154" s="24" t="s">
        <v>22</v>
      </c>
      <c r="AA154" s="24" t="s">
        <v>14</v>
      </c>
      <c r="AB154" s="13" t="s">
        <v>151</v>
      </c>
      <c r="AC154" s="24" t="s">
        <v>12</v>
      </c>
    </row>
    <row r="155" spans="1:29" ht="15" customHeight="1" x14ac:dyDescent="0.2">
      <c r="A155" s="11" t="s">
        <v>97</v>
      </c>
      <c r="B155" s="11" t="s">
        <v>101</v>
      </c>
      <c r="C155" s="11" t="s">
        <v>103</v>
      </c>
      <c r="D155" s="11" t="s">
        <v>55</v>
      </c>
      <c r="E155" s="11" t="s">
        <v>11</v>
      </c>
      <c r="G155" s="24" t="s">
        <v>14</v>
      </c>
      <c r="I155" s="24" t="s">
        <v>14</v>
      </c>
      <c r="J155" s="24" t="s">
        <v>12</v>
      </c>
      <c r="K155" s="24" t="s">
        <v>12</v>
      </c>
      <c r="L155" s="24" t="s">
        <v>12</v>
      </c>
      <c r="M155" s="24" t="s">
        <v>12</v>
      </c>
      <c r="N155" s="9"/>
      <c r="O155" s="24" t="s">
        <v>14</v>
      </c>
      <c r="P155" s="24" t="s">
        <v>14</v>
      </c>
      <c r="Q155" s="24" t="s">
        <v>14</v>
      </c>
      <c r="R155" s="24" t="s">
        <v>14</v>
      </c>
      <c r="S155" s="24" t="s">
        <v>151</v>
      </c>
      <c r="T155" s="24" t="s">
        <v>12</v>
      </c>
      <c r="U155" s="24" t="s">
        <v>14</v>
      </c>
      <c r="V155" s="24" t="s">
        <v>12</v>
      </c>
      <c r="W155" s="24" t="s">
        <v>12</v>
      </c>
      <c r="X155" s="24" t="s">
        <v>14</v>
      </c>
      <c r="Y155" s="24" t="s">
        <v>12</v>
      </c>
      <c r="Z155" s="24" t="s">
        <v>22</v>
      </c>
      <c r="AA155" s="24" t="s">
        <v>12</v>
      </c>
      <c r="AB155" s="13" t="s">
        <v>151</v>
      </c>
      <c r="AC155" s="24" t="s">
        <v>12</v>
      </c>
    </row>
    <row r="156" spans="1:29" ht="15" customHeight="1" x14ac:dyDescent="0.2">
      <c r="A156" s="11" t="s">
        <v>97</v>
      </c>
      <c r="B156" s="11" t="s">
        <v>101</v>
      </c>
      <c r="C156" s="11" t="s">
        <v>104</v>
      </c>
      <c r="D156" s="11" t="s">
        <v>10</v>
      </c>
      <c r="E156" s="11" t="s">
        <v>11</v>
      </c>
      <c r="G156" s="24" t="s">
        <v>14</v>
      </c>
      <c r="I156" s="24" t="s">
        <v>14</v>
      </c>
      <c r="J156" s="24" t="s">
        <v>14</v>
      </c>
      <c r="K156" s="24" t="s">
        <v>12</v>
      </c>
      <c r="L156" s="24" t="s">
        <v>14</v>
      </c>
      <c r="M156" s="24" t="s">
        <v>12</v>
      </c>
      <c r="N156" s="9"/>
      <c r="O156" s="24" t="s">
        <v>14</v>
      </c>
      <c r="P156" s="24" t="s">
        <v>14</v>
      </c>
      <c r="Q156" s="24" t="s">
        <v>14</v>
      </c>
      <c r="R156" s="24" t="s">
        <v>14</v>
      </c>
      <c r="S156" s="24" t="s">
        <v>151</v>
      </c>
      <c r="T156" s="24" t="s">
        <v>14</v>
      </c>
      <c r="U156" s="24" t="s">
        <v>14</v>
      </c>
      <c r="V156" s="24" t="s">
        <v>12</v>
      </c>
      <c r="W156" s="24" t="s">
        <v>14</v>
      </c>
      <c r="X156" s="24" t="s">
        <v>14</v>
      </c>
      <c r="Y156" s="24" t="s">
        <v>12</v>
      </c>
      <c r="Z156" s="24" t="s">
        <v>22</v>
      </c>
      <c r="AA156" s="24" t="s">
        <v>14</v>
      </c>
      <c r="AB156" s="13" t="s">
        <v>151</v>
      </c>
      <c r="AC156" s="24" t="s">
        <v>12</v>
      </c>
    </row>
    <row r="157" spans="1:29" ht="15" customHeight="1" x14ac:dyDescent="0.2">
      <c r="A157" s="11" t="s">
        <v>97</v>
      </c>
      <c r="B157" s="11" t="s">
        <v>101</v>
      </c>
      <c r="C157" s="11" t="s">
        <v>104</v>
      </c>
      <c r="D157" s="11" t="s">
        <v>55</v>
      </c>
      <c r="E157" s="11" t="s">
        <v>11</v>
      </c>
      <c r="G157" s="24" t="s">
        <v>14</v>
      </c>
      <c r="I157" s="24" t="s">
        <v>14</v>
      </c>
      <c r="J157" s="24" t="s">
        <v>12</v>
      </c>
      <c r="K157" s="24" t="s">
        <v>12</v>
      </c>
      <c r="L157" s="24" t="s">
        <v>14</v>
      </c>
      <c r="M157" s="24" t="s">
        <v>12</v>
      </c>
      <c r="N157" s="9"/>
      <c r="O157" s="24" t="s">
        <v>14</v>
      </c>
      <c r="P157" s="24" t="s">
        <v>14</v>
      </c>
      <c r="Q157" s="24" t="s">
        <v>14</v>
      </c>
      <c r="R157" s="24" t="s">
        <v>14</v>
      </c>
      <c r="S157" s="24" t="s">
        <v>151</v>
      </c>
      <c r="T157" s="24" t="s">
        <v>12</v>
      </c>
      <c r="U157" s="24" t="s">
        <v>14</v>
      </c>
      <c r="V157" s="24" t="s">
        <v>12</v>
      </c>
      <c r="W157" s="24" t="s">
        <v>14</v>
      </c>
      <c r="X157" s="24" t="s">
        <v>14</v>
      </c>
      <c r="Y157" s="24" t="s">
        <v>12</v>
      </c>
      <c r="Z157" s="24" t="s">
        <v>22</v>
      </c>
      <c r="AA157" s="24" t="s">
        <v>14</v>
      </c>
      <c r="AB157" s="13" t="s">
        <v>151</v>
      </c>
      <c r="AC157" s="24" t="s">
        <v>12</v>
      </c>
    </row>
    <row r="158" spans="1:29" ht="15" customHeight="1" x14ac:dyDescent="0.2">
      <c r="A158" s="11" t="s">
        <v>105</v>
      </c>
      <c r="B158" s="11" t="s">
        <v>106</v>
      </c>
      <c r="C158" s="11" t="s">
        <v>107</v>
      </c>
      <c r="D158" s="11" t="s">
        <v>15</v>
      </c>
      <c r="E158" s="11" t="s">
        <v>11</v>
      </c>
      <c r="G158" s="24" t="s">
        <v>14</v>
      </c>
      <c r="I158" s="24" t="s">
        <v>14</v>
      </c>
      <c r="J158" s="24" t="s">
        <v>12</v>
      </c>
      <c r="K158" s="24" t="s">
        <v>12</v>
      </c>
      <c r="L158" s="24" t="s">
        <v>14</v>
      </c>
      <c r="M158" s="24" t="s">
        <v>12</v>
      </c>
      <c r="N158" s="9"/>
      <c r="O158" s="24" t="s">
        <v>14</v>
      </c>
      <c r="P158" s="24" t="s">
        <v>14</v>
      </c>
      <c r="Q158" s="24" t="s">
        <v>14</v>
      </c>
      <c r="R158" s="24" t="s">
        <v>14</v>
      </c>
      <c r="S158" s="24" t="s">
        <v>151</v>
      </c>
      <c r="T158" s="24" t="s">
        <v>14</v>
      </c>
      <c r="U158" s="24" t="s">
        <v>12</v>
      </c>
      <c r="V158" s="24" t="s">
        <v>12</v>
      </c>
      <c r="W158" s="24" t="s">
        <v>14</v>
      </c>
      <c r="X158" s="24" t="s">
        <v>14</v>
      </c>
      <c r="Y158" s="24" t="s">
        <v>12</v>
      </c>
      <c r="Z158" s="24" t="s">
        <v>22</v>
      </c>
      <c r="AA158" s="24" t="s">
        <v>14</v>
      </c>
      <c r="AB158" s="13" t="s">
        <v>151</v>
      </c>
      <c r="AC158" s="24" t="s">
        <v>12</v>
      </c>
    </row>
    <row r="159" spans="1:29" ht="15" customHeight="1" x14ac:dyDescent="0.2">
      <c r="A159" s="11" t="s">
        <v>105</v>
      </c>
      <c r="B159" s="11" t="s">
        <v>106</v>
      </c>
      <c r="C159" s="11" t="s">
        <v>107</v>
      </c>
      <c r="D159" s="11" t="s">
        <v>108</v>
      </c>
      <c r="E159" s="11" t="s">
        <v>11</v>
      </c>
      <c r="G159" s="24" t="s">
        <v>22</v>
      </c>
      <c r="I159" s="24" t="s">
        <v>14</v>
      </c>
      <c r="J159" s="24" t="s">
        <v>22</v>
      </c>
      <c r="K159" s="24" t="s">
        <v>22</v>
      </c>
      <c r="L159" s="24" t="s">
        <v>14</v>
      </c>
      <c r="M159" s="24" t="s">
        <v>12</v>
      </c>
      <c r="N159" s="9"/>
      <c r="O159" s="24" t="s">
        <v>14</v>
      </c>
      <c r="P159" s="24" t="s">
        <v>14</v>
      </c>
      <c r="Q159" s="24" t="s">
        <v>14</v>
      </c>
      <c r="R159" s="24" t="s">
        <v>14</v>
      </c>
      <c r="S159" s="24" t="s">
        <v>151</v>
      </c>
      <c r="T159" s="24" t="s">
        <v>14</v>
      </c>
      <c r="U159" s="24" t="s">
        <v>22</v>
      </c>
      <c r="V159" s="24" t="s">
        <v>12</v>
      </c>
      <c r="W159" s="24" t="s">
        <v>14</v>
      </c>
      <c r="X159" s="24" t="s">
        <v>22</v>
      </c>
      <c r="Y159" s="24" t="s">
        <v>22</v>
      </c>
      <c r="Z159" s="24" t="s">
        <v>22</v>
      </c>
      <c r="AA159" s="24" t="s">
        <v>14</v>
      </c>
      <c r="AB159" s="13" t="s">
        <v>151</v>
      </c>
      <c r="AC159" s="24" t="s">
        <v>12</v>
      </c>
    </row>
    <row r="160" spans="1:29" ht="15" customHeight="1" x14ac:dyDescent="0.2">
      <c r="A160" s="11" t="s">
        <v>105</v>
      </c>
      <c r="B160" s="11" t="s">
        <v>106</v>
      </c>
      <c r="C160" s="11" t="s">
        <v>107</v>
      </c>
      <c r="D160" s="11" t="s">
        <v>55</v>
      </c>
      <c r="E160" s="11" t="s">
        <v>11</v>
      </c>
      <c r="G160" s="24" t="s">
        <v>14</v>
      </c>
      <c r="I160" s="24" t="s">
        <v>14</v>
      </c>
      <c r="J160" s="24" t="s">
        <v>14</v>
      </c>
      <c r="K160" s="24" t="s">
        <v>12</v>
      </c>
      <c r="L160" s="24" t="s">
        <v>14</v>
      </c>
      <c r="M160" s="24" t="s">
        <v>12</v>
      </c>
      <c r="N160" s="9"/>
      <c r="O160" s="24" t="s">
        <v>14</v>
      </c>
      <c r="P160" s="24" t="s">
        <v>14</v>
      </c>
      <c r="Q160" s="24" t="s">
        <v>14</v>
      </c>
      <c r="R160" s="24" t="s">
        <v>22</v>
      </c>
      <c r="S160" s="24" t="s">
        <v>151</v>
      </c>
      <c r="T160" s="24" t="s">
        <v>14</v>
      </c>
      <c r="U160" s="24" t="s">
        <v>14</v>
      </c>
      <c r="V160" s="24" t="s">
        <v>12</v>
      </c>
      <c r="W160" s="24" t="s">
        <v>14</v>
      </c>
      <c r="X160" s="24" t="s">
        <v>14</v>
      </c>
      <c r="Y160" s="24" t="s">
        <v>12</v>
      </c>
      <c r="Z160" s="24" t="s">
        <v>22</v>
      </c>
      <c r="AA160" s="24" t="s">
        <v>14</v>
      </c>
      <c r="AB160" s="13" t="s">
        <v>151</v>
      </c>
      <c r="AC160" s="24" t="s">
        <v>12</v>
      </c>
    </row>
    <row r="161" spans="1:29" ht="15" customHeight="1" x14ac:dyDescent="0.2">
      <c r="A161" s="11" t="s">
        <v>105</v>
      </c>
      <c r="B161" s="11" t="s">
        <v>106</v>
      </c>
      <c r="C161" s="11" t="s">
        <v>109</v>
      </c>
      <c r="D161" s="11" t="s">
        <v>21</v>
      </c>
      <c r="E161" s="11" t="s">
        <v>11</v>
      </c>
      <c r="G161" s="24" t="s">
        <v>14</v>
      </c>
      <c r="I161" s="24" t="s">
        <v>14</v>
      </c>
      <c r="J161" s="24" t="s">
        <v>12</v>
      </c>
      <c r="K161" s="24" t="s">
        <v>12</v>
      </c>
      <c r="L161" s="24" t="s">
        <v>14</v>
      </c>
      <c r="M161" s="24" t="s">
        <v>12</v>
      </c>
      <c r="N161" s="9"/>
      <c r="O161" s="24" t="s">
        <v>14</v>
      </c>
      <c r="P161" s="24" t="s">
        <v>14</v>
      </c>
      <c r="Q161" s="24" t="s">
        <v>14</v>
      </c>
      <c r="R161" s="24" t="s">
        <v>14</v>
      </c>
      <c r="S161" s="24" t="s">
        <v>151</v>
      </c>
      <c r="T161" s="24" t="s">
        <v>12</v>
      </c>
      <c r="U161" s="24" t="s">
        <v>14</v>
      </c>
      <c r="V161" s="24" t="s">
        <v>12</v>
      </c>
      <c r="W161" s="24" t="s">
        <v>14</v>
      </c>
      <c r="X161" s="24" t="s">
        <v>14</v>
      </c>
      <c r="Y161" s="24" t="s">
        <v>12</v>
      </c>
      <c r="Z161" s="24" t="s">
        <v>22</v>
      </c>
      <c r="AA161" s="24" t="s">
        <v>14</v>
      </c>
      <c r="AB161" s="13" t="s">
        <v>151</v>
      </c>
      <c r="AC161" s="24" t="s">
        <v>12</v>
      </c>
    </row>
    <row r="162" spans="1:29" ht="15" customHeight="1" x14ac:dyDescent="0.2">
      <c r="A162" s="11" t="s">
        <v>105</v>
      </c>
      <c r="B162" s="11" t="s">
        <v>106</v>
      </c>
      <c r="C162" s="11" t="s">
        <v>109</v>
      </c>
      <c r="D162" s="11" t="s">
        <v>31</v>
      </c>
      <c r="E162" s="11" t="s">
        <v>11</v>
      </c>
      <c r="G162" s="24" t="s">
        <v>14</v>
      </c>
      <c r="I162" s="24" t="s">
        <v>14</v>
      </c>
      <c r="J162" s="24" t="s">
        <v>12</v>
      </c>
      <c r="K162" s="24" t="s">
        <v>12</v>
      </c>
      <c r="L162" s="24" t="s">
        <v>14</v>
      </c>
      <c r="M162" s="24" t="s">
        <v>12</v>
      </c>
      <c r="N162" s="9"/>
      <c r="O162" s="24" t="s">
        <v>14</v>
      </c>
      <c r="P162" s="24" t="s">
        <v>14</v>
      </c>
      <c r="Q162" s="24" t="s">
        <v>14</v>
      </c>
      <c r="R162" s="24" t="s">
        <v>14</v>
      </c>
      <c r="S162" s="24" t="s">
        <v>151</v>
      </c>
      <c r="T162" s="24" t="s">
        <v>12</v>
      </c>
      <c r="U162" s="24" t="s">
        <v>14</v>
      </c>
      <c r="V162" s="24" t="s">
        <v>12</v>
      </c>
      <c r="W162" s="24" t="s">
        <v>14</v>
      </c>
      <c r="X162" s="24" t="s">
        <v>14</v>
      </c>
      <c r="Y162" s="24" t="s">
        <v>12</v>
      </c>
      <c r="Z162" s="24" t="s">
        <v>22</v>
      </c>
      <c r="AA162" s="24" t="s">
        <v>14</v>
      </c>
      <c r="AB162" s="13" t="s">
        <v>151</v>
      </c>
      <c r="AC162" s="24" t="s">
        <v>12</v>
      </c>
    </row>
    <row r="163" spans="1:29" ht="15" customHeight="1" x14ac:dyDescent="0.2">
      <c r="A163" s="11" t="s">
        <v>105</v>
      </c>
      <c r="B163" s="11" t="s">
        <v>106</v>
      </c>
      <c r="C163" s="11" t="s">
        <v>109</v>
      </c>
      <c r="D163" s="11" t="s">
        <v>55</v>
      </c>
      <c r="E163" s="11" t="s">
        <v>11</v>
      </c>
      <c r="G163" s="24" t="s">
        <v>14</v>
      </c>
      <c r="I163" s="24" t="s">
        <v>14</v>
      </c>
      <c r="J163" s="24" t="s">
        <v>14</v>
      </c>
      <c r="K163" s="24" t="s">
        <v>12</v>
      </c>
      <c r="L163" s="24" t="s">
        <v>14</v>
      </c>
      <c r="M163" s="24" t="s">
        <v>12</v>
      </c>
      <c r="N163" s="9"/>
      <c r="O163" s="24" t="s">
        <v>14</v>
      </c>
      <c r="P163" s="24" t="s">
        <v>14</v>
      </c>
      <c r="Q163" s="24" t="s">
        <v>14</v>
      </c>
      <c r="R163" s="24" t="s">
        <v>14</v>
      </c>
      <c r="S163" s="24" t="s">
        <v>151</v>
      </c>
      <c r="T163" s="24" t="s">
        <v>14</v>
      </c>
      <c r="U163" s="24" t="s">
        <v>14</v>
      </c>
      <c r="V163" s="24" t="s">
        <v>12</v>
      </c>
      <c r="W163" s="24" t="s">
        <v>14</v>
      </c>
      <c r="X163" s="24" t="s">
        <v>14</v>
      </c>
      <c r="Y163" s="24" t="s">
        <v>12</v>
      </c>
      <c r="Z163" s="24" t="s">
        <v>22</v>
      </c>
      <c r="AA163" s="24" t="s">
        <v>14</v>
      </c>
      <c r="AB163" s="13" t="s">
        <v>151</v>
      </c>
      <c r="AC163" s="24" t="s">
        <v>12</v>
      </c>
    </row>
    <row r="164" spans="1:29" ht="15" customHeight="1" x14ac:dyDescent="0.2">
      <c r="A164" s="11" t="s">
        <v>105</v>
      </c>
      <c r="B164" s="11" t="s">
        <v>106</v>
      </c>
      <c r="C164" s="11" t="s">
        <v>109</v>
      </c>
      <c r="D164" s="11" t="s">
        <v>55</v>
      </c>
      <c r="E164" s="11" t="s">
        <v>19</v>
      </c>
      <c r="G164" s="24" t="s">
        <v>14</v>
      </c>
      <c r="I164" s="24" t="s">
        <v>14</v>
      </c>
      <c r="J164" s="24" t="s">
        <v>12</v>
      </c>
      <c r="K164" s="24" t="s">
        <v>12</v>
      </c>
      <c r="L164" s="24" t="s">
        <v>14</v>
      </c>
      <c r="M164" s="24" t="s">
        <v>12</v>
      </c>
      <c r="N164" s="9"/>
      <c r="O164" s="24" t="s">
        <v>14</v>
      </c>
      <c r="P164" s="24" t="s">
        <v>14</v>
      </c>
      <c r="Q164" s="24" t="s">
        <v>14</v>
      </c>
      <c r="R164" s="24" t="s">
        <v>14</v>
      </c>
      <c r="S164" s="24" t="s">
        <v>151</v>
      </c>
      <c r="T164" s="24" t="s">
        <v>12</v>
      </c>
      <c r="U164" s="24" t="s">
        <v>14</v>
      </c>
      <c r="V164" s="24" t="s">
        <v>12</v>
      </c>
      <c r="W164" s="24" t="s">
        <v>14</v>
      </c>
      <c r="X164" s="24" t="s">
        <v>14</v>
      </c>
      <c r="Y164" s="24" t="s">
        <v>12</v>
      </c>
      <c r="Z164" s="24" t="s">
        <v>22</v>
      </c>
      <c r="AA164" s="24" t="s">
        <v>14</v>
      </c>
      <c r="AB164" s="13" t="s">
        <v>151</v>
      </c>
      <c r="AC164" s="24" t="s">
        <v>12</v>
      </c>
    </row>
    <row r="165" spans="1:29" ht="15" customHeight="1" x14ac:dyDescent="0.2">
      <c r="A165" s="11" t="s">
        <v>105</v>
      </c>
      <c r="B165" s="11" t="s">
        <v>110</v>
      </c>
      <c r="C165" s="11" t="s">
        <v>111</v>
      </c>
      <c r="D165" s="11" t="s">
        <v>10</v>
      </c>
      <c r="E165" s="11" t="s">
        <v>11</v>
      </c>
      <c r="G165" s="24" t="s">
        <v>14</v>
      </c>
      <c r="I165" s="24" t="s">
        <v>14</v>
      </c>
      <c r="J165" s="24" t="s">
        <v>14</v>
      </c>
      <c r="K165" s="24" t="s">
        <v>12</v>
      </c>
      <c r="L165" s="24" t="s">
        <v>12</v>
      </c>
      <c r="M165" s="24" t="s">
        <v>14</v>
      </c>
      <c r="N165" s="9"/>
      <c r="O165" s="24" t="s">
        <v>14</v>
      </c>
      <c r="P165" s="24" t="s">
        <v>14</v>
      </c>
      <c r="Q165" s="24" t="s">
        <v>14</v>
      </c>
      <c r="R165" s="24" t="s">
        <v>14</v>
      </c>
      <c r="S165" s="24" t="s">
        <v>151</v>
      </c>
      <c r="T165" s="24" t="s">
        <v>14</v>
      </c>
      <c r="U165" s="24" t="s">
        <v>14</v>
      </c>
      <c r="V165" s="24" t="s">
        <v>14</v>
      </c>
      <c r="W165" s="24" t="s">
        <v>12</v>
      </c>
      <c r="X165" s="24" t="s">
        <v>14</v>
      </c>
      <c r="Y165" s="24" t="s">
        <v>12</v>
      </c>
      <c r="Z165" s="24" t="s">
        <v>22</v>
      </c>
      <c r="AA165" s="24" t="s">
        <v>12</v>
      </c>
      <c r="AB165" s="13" t="s">
        <v>151</v>
      </c>
      <c r="AC165" s="24" t="s">
        <v>14</v>
      </c>
    </row>
    <row r="166" spans="1:29" ht="15" customHeight="1" x14ac:dyDescent="0.2">
      <c r="A166" s="11" t="s">
        <v>105</v>
      </c>
      <c r="B166" s="11" t="s">
        <v>110</v>
      </c>
      <c r="C166" s="11" t="s">
        <v>111</v>
      </c>
      <c r="D166" s="11" t="s">
        <v>156</v>
      </c>
      <c r="E166" s="11" t="s">
        <v>11</v>
      </c>
      <c r="G166" s="24" t="s">
        <v>22</v>
      </c>
      <c r="I166" s="24" t="s">
        <v>14</v>
      </c>
      <c r="J166" s="24" t="s">
        <v>12</v>
      </c>
      <c r="K166" s="24" t="s">
        <v>22</v>
      </c>
      <c r="L166" s="24" t="s">
        <v>12</v>
      </c>
      <c r="M166" s="24" t="s">
        <v>12</v>
      </c>
      <c r="N166" s="9"/>
      <c r="O166" s="24" t="s">
        <v>14</v>
      </c>
      <c r="P166" s="24" t="s">
        <v>12</v>
      </c>
      <c r="Q166" s="24" t="s">
        <v>14</v>
      </c>
      <c r="R166" s="24" t="s">
        <v>14</v>
      </c>
      <c r="S166" s="24" t="s">
        <v>151</v>
      </c>
      <c r="T166" s="24" t="s">
        <v>12</v>
      </c>
      <c r="U166" s="24" t="s">
        <v>14</v>
      </c>
      <c r="V166" s="24" t="s">
        <v>12</v>
      </c>
      <c r="W166" s="24" t="s">
        <v>14</v>
      </c>
      <c r="X166" s="24" t="s">
        <v>22</v>
      </c>
      <c r="Y166" s="24" t="s">
        <v>14</v>
      </c>
      <c r="Z166" s="24" t="s">
        <v>22</v>
      </c>
      <c r="AA166" s="24" t="s">
        <v>12</v>
      </c>
      <c r="AB166" s="13" t="s">
        <v>151</v>
      </c>
      <c r="AC166" s="24" t="s">
        <v>12</v>
      </c>
    </row>
    <row r="167" spans="1:29" ht="15" customHeight="1" x14ac:dyDescent="0.2">
      <c r="A167" s="11" t="s">
        <v>105</v>
      </c>
      <c r="B167" s="11" t="s">
        <v>110</v>
      </c>
      <c r="C167" s="11" t="s">
        <v>112</v>
      </c>
      <c r="D167" s="11" t="s">
        <v>15</v>
      </c>
      <c r="E167" s="11" t="s">
        <v>11</v>
      </c>
      <c r="G167" s="24" t="s">
        <v>22</v>
      </c>
      <c r="I167" s="24" t="s">
        <v>22</v>
      </c>
      <c r="J167" s="24" t="s">
        <v>12</v>
      </c>
      <c r="K167" s="24" t="s">
        <v>12</v>
      </c>
      <c r="L167" s="24" t="s">
        <v>14</v>
      </c>
      <c r="M167" s="24" t="s">
        <v>12</v>
      </c>
      <c r="N167" s="9"/>
      <c r="O167" s="24" t="s">
        <v>22</v>
      </c>
      <c r="P167" s="24" t="s">
        <v>22</v>
      </c>
      <c r="Q167" s="24" t="s">
        <v>22</v>
      </c>
      <c r="R167" s="24" t="s">
        <v>22</v>
      </c>
      <c r="S167" s="24" t="s">
        <v>151</v>
      </c>
      <c r="T167" s="24" t="s">
        <v>12</v>
      </c>
      <c r="U167" s="24" t="s">
        <v>12</v>
      </c>
      <c r="V167" s="24" t="s">
        <v>12</v>
      </c>
      <c r="W167" s="24" t="s">
        <v>14</v>
      </c>
      <c r="X167" s="24" t="s">
        <v>14</v>
      </c>
      <c r="Y167" s="24" t="s">
        <v>12</v>
      </c>
      <c r="Z167" s="24" t="s">
        <v>22</v>
      </c>
      <c r="AA167" s="24" t="s">
        <v>14</v>
      </c>
      <c r="AB167" s="13" t="s">
        <v>151</v>
      </c>
      <c r="AC167" s="24" t="s">
        <v>12</v>
      </c>
    </row>
    <row r="168" spans="1:29" ht="15" customHeight="1" x14ac:dyDescent="0.2">
      <c r="A168" s="11" t="s">
        <v>105</v>
      </c>
      <c r="B168" s="11" t="s">
        <v>110</v>
      </c>
      <c r="C168" s="11" t="s">
        <v>113</v>
      </c>
      <c r="D168" s="11" t="s">
        <v>10</v>
      </c>
      <c r="E168" s="11" t="s">
        <v>11</v>
      </c>
      <c r="G168" s="24" t="s">
        <v>14</v>
      </c>
      <c r="I168" s="24" t="s">
        <v>14</v>
      </c>
      <c r="J168" s="24" t="s">
        <v>12</v>
      </c>
      <c r="K168" s="24" t="s">
        <v>12</v>
      </c>
      <c r="L168" s="24" t="s">
        <v>14</v>
      </c>
      <c r="M168" s="24" t="s">
        <v>12</v>
      </c>
      <c r="N168" s="9"/>
      <c r="O168" s="24" t="s">
        <v>12</v>
      </c>
      <c r="P168" s="24" t="s">
        <v>14</v>
      </c>
      <c r="Q168" s="24" t="s">
        <v>12</v>
      </c>
      <c r="R168" s="24" t="s">
        <v>14</v>
      </c>
      <c r="S168" s="24" t="s">
        <v>151</v>
      </c>
      <c r="T168" s="24" t="s">
        <v>12</v>
      </c>
      <c r="U168" s="24" t="s">
        <v>14</v>
      </c>
      <c r="V168" s="24" t="s">
        <v>12</v>
      </c>
      <c r="W168" s="24" t="s">
        <v>14</v>
      </c>
      <c r="X168" s="24" t="s">
        <v>14</v>
      </c>
      <c r="Y168" s="24" t="s">
        <v>12</v>
      </c>
      <c r="Z168" s="24" t="s">
        <v>14</v>
      </c>
      <c r="AA168" s="24" t="s">
        <v>14</v>
      </c>
      <c r="AB168" s="13" t="s">
        <v>151</v>
      </c>
      <c r="AC168" s="24" t="s">
        <v>12</v>
      </c>
    </row>
    <row r="169" spans="1:29" ht="15" customHeight="1" x14ac:dyDescent="0.2">
      <c r="A169" s="11" t="s">
        <v>105</v>
      </c>
      <c r="B169" s="11" t="s">
        <v>110</v>
      </c>
      <c r="C169" s="11" t="s">
        <v>114</v>
      </c>
      <c r="D169" s="11" t="s">
        <v>115</v>
      </c>
      <c r="E169" s="11" t="s">
        <v>11</v>
      </c>
      <c r="G169" s="24" t="s">
        <v>14</v>
      </c>
      <c r="I169" s="24" t="s">
        <v>14</v>
      </c>
      <c r="J169" s="24" t="s">
        <v>12</v>
      </c>
      <c r="K169" s="24" t="s">
        <v>12</v>
      </c>
      <c r="L169" s="24" t="s">
        <v>14</v>
      </c>
      <c r="M169" s="24" t="s">
        <v>12</v>
      </c>
      <c r="N169" s="9"/>
      <c r="O169" s="24" t="s">
        <v>12</v>
      </c>
      <c r="P169" s="24" t="s">
        <v>14</v>
      </c>
      <c r="Q169" s="24" t="s">
        <v>14</v>
      </c>
      <c r="R169" s="24" t="s">
        <v>14</v>
      </c>
      <c r="S169" s="24" t="s">
        <v>151</v>
      </c>
      <c r="T169" s="24" t="s">
        <v>12</v>
      </c>
      <c r="U169" s="24" t="s">
        <v>14</v>
      </c>
      <c r="V169" s="24" t="s">
        <v>12</v>
      </c>
      <c r="W169" s="24" t="s">
        <v>14</v>
      </c>
      <c r="X169" s="24" t="s">
        <v>14</v>
      </c>
      <c r="Y169" s="24" t="s">
        <v>12</v>
      </c>
      <c r="Z169" s="24" t="s">
        <v>22</v>
      </c>
      <c r="AA169" s="24" t="s">
        <v>14</v>
      </c>
      <c r="AB169" s="13" t="s">
        <v>151</v>
      </c>
      <c r="AC169" s="24" t="s">
        <v>12</v>
      </c>
    </row>
    <row r="170" spans="1:29" ht="15" customHeight="1" x14ac:dyDescent="0.2">
      <c r="A170" s="11" t="s">
        <v>105</v>
      </c>
      <c r="B170" s="11" t="s">
        <v>110</v>
      </c>
      <c r="C170" s="11" t="s">
        <v>114</v>
      </c>
      <c r="D170" s="11" t="s">
        <v>116</v>
      </c>
      <c r="E170" s="11" t="s">
        <v>11</v>
      </c>
      <c r="G170" s="24" t="s">
        <v>22</v>
      </c>
      <c r="I170" s="24" t="s">
        <v>22</v>
      </c>
      <c r="J170" s="24" t="s">
        <v>22</v>
      </c>
      <c r="K170" s="24" t="s">
        <v>22</v>
      </c>
      <c r="L170" s="24" t="s">
        <v>14</v>
      </c>
      <c r="M170" s="24" t="s">
        <v>12</v>
      </c>
      <c r="N170" s="9"/>
      <c r="O170" s="24" t="s">
        <v>14</v>
      </c>
      <c r="P170" s="24" t="s">
        <v>22</v>
      </c>
      <c r="Q170" s="24" t="s">
        <v>22</v>
      </c>
      <c r="R170" s="24" t="s">
        <v>22</v>
      </c>
      <c r="S170" s="24" t="s">
        <v>151</v>
      </c>
      <c r="T170" s="24" t="s">
        <v>12</v>
      </c>
      <c r="U170" s="24" t="s">
        <v>22</v>
      </c>
      <c r="V170" s="24" t="s">
        <v>12</v>
      </c>
      <c r="W170" s="24" t="s">
        <v>14</v>
      </c>
      <c r="X170" s="24" t="s">
        <v>22</v>
      </c>
      <c r="Y170" s="24" t="s">
        <v>14</v>
      </c>
      <c r="Z170" s="24" t="s">
        <v>22</v>
      </c>
      <c r="AA170" s="24" t="s">
        <v>14</v>
      </c>
      <c r="AB170" s="13" t="s">
        <v>151</v>
      </c>
      <c r="AC170" s="24" t="s">
        <v>12</v>
      </c>
    </row>
    <row r="171" spans="1:29" ht="15" customHeight="1" x14ac:dyDescent="0.2">
      <c r="A171" s="11" t="s">
        <v>105</v>
      </c>
      <c r="B171" s="11" t="s">
        <v>110</v>
      </c>
      <c r="C171" s="11" t="s">
        <v>117</v>
      </c>
      <c r="D171" s="11" t="s">
        <v>55</v>
      </c>
      <c r="E171" s="11" t="s">
        <v>11</v>
      </c>
      <c r="G171" s="24" t="s">
        <v>14</v>
      </c>
      <c r="I171" s="24" t="s">
        <v>14</v>
      </c>
      <c r="J171" s="24" t="s">
        <v>12</v>
      </c>
      <c r="K171" s="24" t="s">
        <v>12</v>
      </c>
      <c r="L171" s="24" t="s">
        <v>14</v>
      </c>
      <c r="M171" s="24" t="s">
        <v>12</v>
      </c>
      <c r="N171" s="9"/>
      <c r="O171" s="24" t="s">
        <v>14</v>
      </c>
      <c r="P171" s="24" t="s">
        <v>14</v>
      </c>
      <c r="Q171" s="24" t="s">
        <v>14</v>
      </c>
      <c r="R171" s="24" t="s">
        <v>14</v>
      </c>
      <c r="S171" s="24" t="s">
        <v>151</v>
      </c>
      <c r="T171" s="24" t="s">
        <v>12</v>
      </c>
      <c r="U171" s="24" t="s">
        <v>14</v>
      </c>
      <c r="V171" s="24" t="s">
        <v>12</v>
      </c>
      <c r="W171" s="24" t="s">
        <v>14</v>
      </c>
      <c r="X171" s="24" t="s">
        <v>14</v>
      </c>
      <c r="Y171" s="24" t="s">
        <v>12</v>
      </c>
      <c r="Z171" s="24" t="s">
        <v>22</v>
      </c>
      <c r="AA171" s="24" t="s">
        <v>14</v>
      </c>
      <c r="AB171" s="13" t="s">
        <v>151</v>
      </c>
      <c r="AC171" s="24" t="s">
        <v>12</v>
      </c>
    </row>
    <row r="172" spans="1:29" ht="15" customHeight="1" x14ac:dyDescent="0.2">
      <c r="A172" s="11" t="s">
        <v>118</v>
      </c>
      <c r="B172" s="11" t="s">
        <v>118</v>
      </c>
      <c r="C172" s="11" t="s">
        <v>119</v>
      </c>
      <c r="D172" s="11" t="s">
        <v>13</v>
      </c>
      <c r="E172" s="11" t="s">
        <v>11</v>
      </c>
      <c r="G172" s="13" t="s">
        <v>22</v>
      </c>
      <c r="I172" s="24" t="s">
        <v>14</v>
      </c>
      <c r="J172" s="24" t="s">
        <v>12</v>
      </c>
      <c r="K172" s="13" t="s">
        <v>22</v>
      </c>
      <c r="L172" s="24" t="s">
        <v>14</v>
      </c>
      <c r="M172" s="24" t="s">
        <v>12</v>
      </c>
      <c r="N172" s="9"/>
      <c r="O172" s="24" t="s">
        <v>14</v>
      </c>
      <c r="P172" s="24" t="s">
        <v>14</v>
      </c>
      <c r="Q172" s="24" t="s">
        <v>14</v>
      </c>
      <c r="R172" s="24" t="s">
        <v>12</v>
      </c>
      <c r="S172" s="24" t="s">
        <v>151</v>
      </c>
      <c r="T172" s="24" t="s">
        <v>12</v>
      </c>
      <c r="U172" s="24" t="s">
        <v>14</v>
      </c>
      <c r="V172" s="24" t="s">
        <v>12</v>
      </c>
      <c r="W172" s="24" t="s">
        <v>14</v>
      </c>
      <c r="X172" s="13" t="s">
        <v>22</v>
      </c>
      <c r="Y172" s="24" t="s">
        <v>14</v>
      </c>
      <c r="Z172" s="13" t="s">
        <v>22</v>
      </c>
      <c r="AA172" s="24" t="s">
        <v>14</v>
      </c>
      <c r="AB172" s="13" t="s">
        <v>151</v>
      </c>
      <c r="AC172" s="24" t="s">
        <v>12</v>
      </c>
    </row>
    <row r="173" spans="1:29" ht="15" customHeight="1" x14ac:dyDescent="0.2">
      <c r="A173" s="11" t="s">
        <v>118</v>
      </c>
      <c r="B173" s="11" t="s">
        <v>118</v>
      </c>
      <c r="C173" s="11" t="s">
        <v>119</v>
      </c>
      <c r="D173" s="11" t="s">
        <v>156</v>
      </c>
      <c r="E173" s="11" t="s">
        <v>11</v>
      </c>
      <c r="G173" s="24" t="s">
        <v>14</v>
      </c>
      <c r="I173" s="24" t="s">
        <v>14</v>
      </c>
      <c r="J173" s="24" t="s">
        <v>12</v>
      </c>
      <c r="K173" s="24" t="s">
        <v>12</v>
      </c>
      <c r="L173" s="24" t="s">
        <v>12</v>
      </c>
      <c r="M173" s="24" t="s">
        <v>12</v>
      </c>
      <c r="N173" s="9"/>
      <c r="O173" s="24" t="s">
        <v>14</v>
      </c>
      <c r="P173" s="24" t="s">
        <v>14</v>
      </c>
      <c r="Q173" s="24" t="s">
        <v>14</v>
      </c>
      <c r="R173" s="24" t="s">
        <v>14</v>
      </c>
      <c r="S173" s="24" t="s">
        <v>151</v>
      </c>
      <c r="T173" s="24" t="s">
        <v>12</v>
      </c>
      <c r="U173" s="24" t="s">
        <v>14</v>
      </c>
      <c r="V173" s="24" t="s">
        <v>12</v>
      </c>
      <c r="W173" s="24" t="s">
        <v>12</v>
      </c>
      <c r="X173" s="24" t="s">
        <v>14</v>
      </c>
      <c r="Y173" s="24" t="s">
        <v>12</v>
      </c>
      <c r="Z173" s="24" t="s">
        <v>22</v>
      </c>
      <c r="AA173" s="24" t="s">
        <v>12</v>
      </c>
      <c r="AB173" s="13" t="s">
        <v>151</v>
      </c>
      <c r="AC173" s="24" t="s">
        <v>12</v>
      </c>
    </row>
    <row r="174" spans="1:29" ht="15" customHeight="1" x14ac:dyDescent="0.2">
      <c r="A174" s="11" t="s">
        <v>118</v>
      </c>
      <c r="B174" s="11" t="s">
        <v>118</v>
      </c>
      <c r="C174" s="11" t="s">
        <v>119</v>
      </c>
      <c r="D174" s="11" t="s">
        <v>120</v>
      </c>
      <c r="E174" s="11" t="s">
        <v>11</v>
      </c>
      <c r="G174" s="24" t="s">
        <v>14</v>
      </c>
      <c r="I174" s="24" t="s">
        <v>14</v>
      </c>
      <c r="J174" s="24" t="s">
        <v>12</v>
      </c>
      <c r="K174" s="24" t="s">
        <v>12</v>
      </c>
      <c r="L174" s="24" t="s">
        <v>14</v>
      </c>
      <c r="M174" s="24" t="s">
        <v>12</v>
      </c>
      <c r="N174" s="9"/>
      <c r="O174" s="24" t="s">
        <v>14</v>
      </c>
      <c r="P174" s="24" t="s">
        <v>14</v>
      </c>
      <c r="Q174" s="24" t="s">
        <v>14</v>
      </c>
      <c r="R174" s="24" t="s">
        <v>14</v>
      </c>
      <c r="S174" s="24" t="s">
        <v>151</v>
      </c>
      <c r="T174" s="24" t="s">
        <v>12</v>
      </c>
      <c r="U174" s="24" t="s">
        <v>14</v>
      </c>
      <c r="V174" s="24" t="s">
        <v>12</v>
      </c>
      <c r="W174" s="24" t="s">
        <v>14</v>
      </c>
      <c r="X174" s="24" t="s">
        <v>14</v>
      </c>
      <c r="Y174" s="24" t="s">
        <v>12</v>
      </c>
      <c r="Z174" s="24" t="s">
        <v>14</v>
      </c>
      <c r="AA174" s="24" t="s">
        <v>14</v>
      </c>
      <c r="AB174" s="13" t="s">
        <v>151</v>
      </c>
      <c r="AC174" s="24" t="s">
        <v>12</v>
      </c>
    </row>
    <row r="175" spans="1:29" ht="15" customHeight="1" x14ac:dyDescent="0.2">
      <c r="A175" s="11" t="s">
        <v>118</v>
      </c>
      <c r="B175" s="11" t="s">
        <v>118</v>
      </c>
      <c r="C175" s="11" t="s">
        <v>121</v>
      </c>
      <c r="D175" s="11" t="s">
        <v>13</v>
      </c>
      <c r="E175" s="11" t="s">
        <v>11</v>
      </c>
      <c r="G175" s="24" t="s">
        <v>22</v>
      </c>
      <c r="I175" s="24" t="s">
        <v>14</v>
      </c>
      <c r="J175" s="24" t="s">
        <v>12</v>
      </c>
      <c r="K175" s="24" t="s">
        <v>22</v>
      </c>
      <c r="L175" s="24" t="s">
        <v>14</v>
      </c>
      <c r="M175" s="24" t="s">
        <v>12</v>
      </c>
      <c r="N175" s="9"/>
      <c r="O175" s="24" t="s">
        <v>14</v>
      </c>
      <c r="P175" s="24" t="s">
        <v>12</v>
      </c>
      <c r="Q175" s="24" t="s">
        <v>14</v>
      </c>
      <c r="R175" s="24" t="s">
        <v>12</v>
      </c>
      <c r="S175" s="24" t="s">
        <v>151</v>
      </c>
      <c r="T175" s="24" t="s">
        <v>12</v>
      </c>
      <c r="U175" s="24" t="s">
        <v>14</v>
      </c>
      <c r="V175" s="24" t="s">
        <v>12</v>
      </c>
      <c r="W175" s="24" t="s">
        <v>14</v>
      </c>
      <c r="X175" s="24" t="s">
        <v>22</v>
      </c>
      <c r="Y175" s="24" t="s">
        <v>14</v>
      </c>
      <c r="Z175" s="24" t="s">
        <v>22</v>
      </c>
      <c r="AA175" s="24" t="s">
        <v>14</v>
      </c>
      <c r="AB175" s="13" t="s">
        <v>151</v>
      </c>
      <c r="AC175" s="24" t="s">
        <v>12</v>
      </c>
    </row>
    <row r="176" spans="1:29" ht="15" customHeight="1" x14ac:dyDescent="0.2">
      <c r="A176" s="11" t="s">
        <v>118</v>
      </c>
      <c r="B176" s="11" t="s">
        <v>118</v>
      </c>
      <c r="C176" s="11" t="s">
        <v>121</v>
      </c>
      <c r="D176" s="11" t="s">
        <v>15</v>
      </c>
      <c r="E176" s="11" t="s">
        <v>11</v>
      </c>
      <c r="G176" s="24" t="s">
        <v>14</v>
      </c>
      <c r="I176" s="24" t="s">
        <v>14</v>
      </c>
      <c r="J176" s="24" t="s">
        <v>12</v>
      </c>
      <c r="K176" s="24" t="s">
        <v>12</v>
      </c>
      <c r="L176" s="24" t="s">
        <v>14</v>
      </c>
      <c r="M176" s="24" t="s">
        <v>12</v>
      </c>
      <c r="N176" s="9"/>
      <c r="O176" s="24" t="s">
        <v>14</v>
      </c>
      <c r="P176" s="24" t="s">
        <v>14</v>
      </c>
      <c r="Q176" s="24" t="s">
        <v>14</v>
      </c>
      <c r="R176" s="24" t="s">
        <v>12</v>
      </c>
      <c r="S176" s="24" t="s">
        <v>151</v>
      </c>
      <c r="T176" s="24" t="s">
        <v>12</v>
      </c>
      <c r="U176" s="24" t="s">
        <v>12</v>
      </c>
      <c r="V176" s="24" t="s">
        <v>12</v>
      </c>
      <c r="W176" s="24" t="s">
        <v>14</v>
      </c>
      <c r="X176" s="24" t="s">
        <v>14</v>
      </c>
      <c r="Y176" s="24" t="s">
        <v>12</v>
      </c>
      <c r="Z176" s="24" t="s">
        <v>22</v>
      </c>
      <c r="AA176" s="24" t="s">
        <v>14</v>
      </c>
      <c r="AB176" s="13" t="s">
        <v>151</v>
      </c>
      <c r="AC176" s="24" t="s">
        <v>12</v>
      </c>
    </row>
    <row r="177" spans="1:29" ht="15" customHeight="1" x14ac:dyDescent="0.2">
      <c r="A177" s="11" t="s">
        <v>118</v>
      </c>
      <c r="B177" s="11" t="s">
        <v>118</v>
      </c>
      <c r="C177" s="11" t="s">
        <v>121</v>
      </c>
      <c r="D177" s="11" t="s">
        <v>69</v>
      </c>
      <c r="E177" s="11" t="s">
        <v>11</v>
      </c>
      <c r="G177" s="24" t="s">
        <v>14</v>
      </c>
      <c r="I177" s="24" t="s">
        <v>14</v>
      </c>
      <c r="J177" s="24" t="s">
        <v>14</v>
      </c>
      <c r="K177" s="24" t="s">
        <v>12</v>
      </c>
      <c r="L177" s="24" t="s">
        <v>14</v>
      </c>
      <c r="M177" s="24" t="s">
        <v>12</v>
      </c>
      <c r="N177" s="9"/>
      <c r="O177" s="24" t="s">
        <v>14</v>
      </c>
      <c r="P177" s="24" t="s">
        <v>14</v>
      </c>
      <c r="Q177" s="24" t="s">
        <v>14</v>
      </c>
      <c r="R177" s="24" t="s">
        <v>14</v>
      </c>
      <c r="S177" s="24" t="s">
        <v>151</v>
      </c>
      <c r="T177" s="24" t="s">
        <v>14</v>
      </c>
      <c r="U177" s="24" t="s">
        <v>14</v>
      </c>
      <c r="V177" s="24" t="s">
        <v>12</v>
      </c>
      <c r="W177" s="24" t="s">
        <v>14</v>
      </c>
      <c r="X177" s="24" t="s">
        <v>14</v>
      </c>
      <c r="Y177" s="24" t="s">
        <v>12</v>
      </c>
      <c r="Z177" s="24" t="s">
        <v>22</v>
      </c>
      <c r="AA177" s="24" t="s">
        <v>14</v>
      </c>
      <c r="AB177" s="13" t="s">
        <v>151</v>
      </c>
      <c r="AC177" s="24" t="s">
        <v>12</v>
      </c>
    </row>
    <row r="178" spans="1:29" ht="15" customHeight="1" x14ac:dyDescent="0.2">
      <c r="A178" s="11" t="s">
        <v>118</v>
      </c>
      <c r="B178" s="11" t="s">
        <v>118</v>
      </c>
      <c r="C178" s="11" t="s">
        <v>121</v>
      </c>
      <c r="D178" s="11" t="s">
        <v>156</v>
      </c>
      <c r="E178" s="11" t="s">
        <v>11</v>
      </c>
      <c r="G178" s="24" t="s">
        <v>14</v>
      </c>
      <c r="I178" s="24" t="s">
        <v>14</v>
      </c>
      <c r="J178" s="24" t="s">
        <v>12</v>
      </c>
      <c r="K178" s="24" t="s">
        <v>12</v>
      </c>
      <c r="L178" s="24" t="s">
        <v>12</v>
      </c>
      <c r="M178" s="24" t="s">
        <v>12</v>
      </c>
      <c r="N178" s="9"/>
      <c r="O178" s="24" t="s">
        <v>14</v>
      </c>
      <c r="P178" s="24" t="s">
        <v>14</v>
      </c>
      <c r="Q178" s="24" t="s">
        <v>14</v>
      </c>
      <c r="R178" s="24" t="s">
        <v>14</v>
      </c>
      <c r="S178" s="24" t="s">
        <v>151</v>
      </c>
      <c r="T178" s="24" t="s">
        <v>14</v>
      </c>
      <c r="U178" s="24" t="s">
        <v>12</v>
      </c>
      <c r="V178" s="24" t="s">
        <v>12</v>
      </c>
      <c r="W178" s="24" t="s">
        <v>12</v>
      </c>
      <c r="X178" s="24" t="s">
        <v>14</v>
      </c>
      <c r="Y178" s="24" t="s">
        <v>12</v>
      </c>
      <c r="Z178" s="24" t="s">
        <v>22</v>
      </c>
      <c r="AA178" s="24" t="s">
        <v>12</v>
      </c>
      <c r="AB178" s="13" t="s">
        <v>151</v>
      </c>
      <c r="AC178" s="24" t="s">
        <v>12</v>
      </c>
    </row>
    <row r="179" spans="1:29" ht="15" customHeight="1" x14ac:dyDescent="0.2">
      <c r="A179" s="11" t="s">
        <v>122</v>
      </c>
      <c r="B179" s="11" t="s">
        <v>122</v>
      </c>
      <c r="C179" s="11" t="s">
        <v>123</v>
      </c>
      <c r="D179" s="11" t="s">
        <v>25</v>
      </c>
      <c r="E179" s="11" t="s">
        <v>11</v>
      </c>
      <c r="G179" s="24" t="s">
        <v>22</v>
      </c>
      <c r="I179" s="24" t="s">
        <v>22</v>
      </c>
      <c r="J179" s="24" t="s">
        <v>14</v>
      </c>
      <c r="K179" s="24" t="s">
        <v>12</v>
      </c>
      <c r="L179" s="24" t="s">
        <v>14</v>
      </c>
      <c r="M179" s="24" t="s">
        <v>12</v>
      </c>
      <c r="N179" s="9"/>
      <c r="O179" s="24" t="s">
        <v>14</v>
      </c>
      <c r="P179" s="24" t="s">
        <v>22</v>
      </c>
      <c r="Q179" s="24" t="s">
        <v>22</v>
      </c>
      <c r="R179" s="24" t="s">
        <v>22</v>
      </c>
      <c r="S179" s="24" t="s">
        <v>151</v>
      </c>
      <c r="T179" s="24" t="s">
        <v>14</v>
      </c>
      <c r="U179" s="24" t="s">
        <v>14</v>
      </c>
      <c r="V179" s="24" t="s">
        <v>12</v>
      </c>
      <c r="W179" s="24" t="s">
        <v>14</v>
      </c>
      <c r="X179" s="24" t="s">
        <v>14</v>
      </c>
      <c r="Y179" s="24" t="s">
        <v>12</v>
      </c>
      <c r="Z179" s="24" t="s">
        <v>22</v>
      </c>
      <c r="AA179" s="24" t="s">
        <v>14</v>
      </c>
      <c r="AB179" s="13" t="s">
        <v>151</v>
      </c>
      <c r="AC179" s="24" t="s">
        <v>12</v>
      </c>
    </row>
    <row r="180" spans="1:29" ht="15" customHeight="1" x14ac:dyDescent="0.2">
      <c r="A180" s="11" t="s">
        <v>122</v>
      </c>
      <c r="B180" s="11" t="s">
        <v>122</v>
      </c>
      <c r="C180" s="11" t="s">
        <v>123</v>
      </c>
      <c r="D180" s="11" t="s">
        <v>10</v>
      </c>
      <c r="E180" s="11" t="s">
        <v>11</v>
      </c>
      <c r="G180" s="24" t="s">
        <v>14</v>
      </c>
      <c r="I180" s="24" t="s">
        <v>14</v>
      </c>
      <c r="J180" s="24" t="s">
        <v>12</v>
      </c>
      <c r="K180" s="24" t="s">
        <v>12</v>
      </c>
      <c r="L180" s="24" t="s">
        <v>12</v>
      </c>
      <c r="M180" s="24" t="s">
        <v>12</v>
      </c>
      <c r="N180" s="9"/>
      <c r="O180" s="24" t="s">
        <v>14</v>
      </c>
      <c r="P180" s="24" t="s">
        <v>14</v>
      </c>
      <c r="Q180" s="24" t="s">
        <v>14</v>
      </c>
      <c r="R180" s="24" t="s">
        <v>14</v>
      </c>
      <c r="S180" s="24" t="s">
        <v>151</v>
      </c>
      <c r="T180" s="24" t="s">
        <v>12</v>
      </c>
      <c r="U180" s="24" t="s">
        <v>14</v>
      </c>
      <c r="V180" s="24" t="s">
        <v>12</v>
      </c>
      <c r="W180" s="24" t="s">
        <v>12</v>
      </c>
      <c r="X180" s="24" t="s">
        <v>14</v>
      </c>
      <c r="Y180" s="24" t="s">
        <v>12</v>
      </c>
      <c r="Z180" s="24" t="s">
        <v>22</v>
      </c>
      <c r="AA180" s="24" t="s">
        <v>12</v>
      </c>
      <c r="AB180" s="13" t="s">
        <v>151</v>
      </c>
      <c r="AC180" s="24" t="s">
        <v>12</v>
      </c>
    </row>
    <row r="181" spans="1:29" ht="15" customHeight="1" x14ac:dyDescent="0.2">
      <c r="A181" s="11" t="s">
        <v>122</v>
      </c>
      <c r="B181" s="11" t="s">
        <v>122</v>
      </c>
      <c r="C181" s="11" t="s">
        <v>123</v>
      </c>
      <c r="D181" s="11" t="s">
        <v>57</v>
      </c>
      <c r="E181" s="11" t="s">
        <v>11</v>
      </c>
      <c r="G181" s="24" t="s">
        <v>22</v>
      </c>
      <c r="I181" s="24" t="s">
        <v>22</v>
      </c>
      <c r="J181" s="24" t="s">
        <v>22</v>
      </c>
      <c r="K181" s="24" t="s">
        <v>12</v>
      </c>
      <c r="L181" s="24" t="s">
        <v>14</v>
      </c>
      <c r="M181" s="24" t="s">
        <v>12</v>
      </c>
      <c r="N181" s="9"/>
      <c r="O181" s="24" t="s">
        <v>14</v>
      </c>
      <c r="P181" s="24" t="s">
        <v>22</v>
      </c>
      <c r="Q181" s="24" t="s">
        <v>22</v>
      </c>
      <c r="R181" s="24" t="s">
        <v>22</v>
      </c>
      <c r="S181" s="24" t="s">
        <v>151</v>
      </c>
      <c r="T181" s="24" t="s">
        <v>14</v>
      </c>
      <c r="U181" s="24" t="s">
        <v>22</v>
      </c>
      <c r="V181" s="24" t="s">
        <v>12</v>
      </c>
      <c r="W181" s="24" t="s">
        <v>14</v>
      </c>
      <c r="X181" s="24" t="s">
        <v>14</v>
      </c>
      <c r="Y181" s="24" t="s">
        <v>12</v>
      </c>
      <c r="Z181" s="24" t="s">
        <v>22</v>
      </c>
      <c r="AA181" s="24" t="s">
        <v>14</v>
      </c>
      <c r="AB181" s="13" t="s">
        <v>151</v>
      </c>
      <c r="AC181" s="24" t="s">
        <v>12</v>
      </c>
    </row>
    <row r="182" spans="1:29" x14ac:dyDescent="0.2">
      <c r="N182" s="9"/>
    </row>
    <row r="183" spans="1:29" x14ac:dyDescent="0.2">
      <c r="N183" s="9"/>
    </row>
    <row r="184" spans="1:29" x14ac:dyDescent="0.2">
      <c r="N184" s="9"/>
    </row>
    <row r="185" spans="1:29" x14ac:dyDescent="0.2">
      <c r="N185" s="9"/>
    </row>
    <row r="186" spans="1:29" x14ac:dyDescent="0.2">
      <c r="N186" s="9"/>
    </row>
    <row r="187" spans="1:29" x14ac:dyDescent="0.2">
      <c r="N187" s="9"/>
    </row>
    <row r="188" spans="1:29" x14ac:dyDescent="0.2">
      <c r="N188" s="9"/>
    </row>
    <row r="189" spans="1:29" x14ac:dyDescent="0.2">
      <c r="N189" s="9"/>
    </row>
    <row r="190" spans="1:29" x14ac:dyDescent="0.2">
      <c r="N190" s="9"/>
    </row>
    <row r="191" spans="1:29" x14ac:dyDescent="0.2">
      <c r="N191" s="9"/>
    </row>
    <row r="192" spans="1:29" x14ac:dyDescent="0.2">
      <c r="N192" s="9"/>
    </row>
    <row r="193" spans="14:14" x14ac:dyDescent="0.2">
      <c r="N193" s="9"/>
    </row>
    <row r="194" spans="14:14" x14ac:dyDescent="0.2">
      <c r="N194" s="9"/>
    </row>
    <row r="195" spans="14:14" x14ac:dyDescent="0.2">
      <c r="N195" s="9"/>
    </row>
    <row r="196" spans="14:14" x14ac:dyDescent="0.2">
      <c r="N196" s="9"/>
    </row>
    <row r="197" spans="14:14" x14ac:dyDescent="0.2">
      <c r="N197" s="9"/>
    </row>
    <row r="198" spans="14:14" x14ac:dyDescent="0.2">
      <c r="N198" s="9"/>
    </row>
    <row r="199" spans="14:14" x14ac:dyDescent="0.2">
      <c r="N199" s="9"/>
    </row>
    <row r="200" spans="14:14" x14ac:dyDescent="0.2">
      <c r="N200" s="9"/>
    </row>
    <row r="201" spans="14:14" x14ac:dyDescent="0.2">
      <c r="N201" s="9"/>
    </row>
  </sheetData>
  <autoFilter ref="A5:AC183" xr:uid="{066B2FF9-EE74-4785-A5BB-EB579E1BAE3D}"/>
  <mergeCells count="31">
    <mergeCell ref="A1:E1"/>
    <mergeCell ref="G2:G4"/>
    <mergeCell ref="I2:M2"/>
    <mergeCell ref="O2:R2"/>
    <mergeCell ref="S2:U2"/>
    <mergeCell ref="M3:M4"/>
    <mergeCell ref="O3:O4"/>
    <mergeCell ref="P3:P4"/>
    <mergeCell ref="Q3:Q4"/>
    <mergeCell ref="AA2:A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V2:Z2"/>
    <mergeCell ref="R3:R4"/>
    <mergeCell ref="S3:S4"/>
    <mergeCell ref="T3:T4"/>
    <mergeCell ref="U3:U4"/>
    <mergeCell ref="AC3:AC4"/>
    <mergeCell ref="V3:V4"/>
    <mergeCell ref="X3:X4"/>
    <mergeCell ref="Y3:Z3"/>
    <mergeCell ref="AA3:AA4"/>
    <mergeCell ref="AB3:AB4"/>
    <mergeCell ref="W3:W4"/>
  </mergeCells>
  <pageMargins left="0.7" right="0.7" top="0.75" bottom="0.75" header="0.3" footer="0.3"/>
  <pageSetup paperSize="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72C6-F16F-4B2C-B009-D35A5CE82DB7}">
  <sheetPr>
    <tabColor theme="8" tint="0.59999389629810485"/>
  </sheetPr>
  <dimension ref="A1:AC202"/>
  <sheetViews>
    <sheetView zoomScaleNormal="100" workbookViewId="0">
      <pane ySplit="5" topLeftCell="A6" activePane="bottomLeft" state="frozen"/>
      <selection pane="bottomLeft"/>
    </sheetView>
  </sheetViews>
  <sheetFormatPr defaultColWidth="8.85546875" defaultRowHeight="12.75" x14ac:dyDescent="0.2"/>
  <cols>
    <col min="1" max="2" width="16.140625" style="8" customWidth="1"/>
    <col min="3" max="3" width="35.42578125" style="8" bestFit="1" customWidth="1"/>
    <col min="4" max="4" width="42.85546875" style="8" bestFit="1" customWidth="1"/>
    <col min="5" max="5" width="32.5703125" style="8" customWidth="1"/>
    <col min="6" max="6" width="4.140625" style="8" customWidth="1"/>
    <col min="7" max="7" width="12.85546875" style="9" customWidth="1"/>
    <col min="8" max="8" width="4.140625" style="9" customWidth="1"/>
    <col min="9" max="13" width="15.5703125" style="9" customWidth="1"/>
    <col min="14" max="14" width="4.140625" style="8" customWidth="1"/>
    <col min="15" max="29" width="15.5703125" style="9" customWidth="1"/>
    <col min="30" max="16384" width="8.85546875" style="8"/>
  </cols>
  <sheetData>
    <row r="1" spans="1:29" ht="18.600000000000001" customHeight="1" x14ac:dyDescent="0.3">
      <c r="A1" s="85" t="s">
        <v>171</v>
      </c>
      <c r="B1" s="85"/>
      <c r="C1" s="85"/>
      <c r="D1" s="85"/>
      <c r="E1" s="85"/>
      <c r="F1" s="42"/>
      <c r="G1" s="43"/>
      <c r="H1" s="43"/>
      <c r="I1" s="43"/>
      <c r="J1" s="43"/>
      <c r="K1" s="43"/>
      <c r="L1" s="43"/>
      <c r="M1" s="43"/>
      <c r="N1" s="42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26.1" customHeight="1" x14ac:dyDescent="0.2">
      <c r="A2" s="42"/>
      <c r="B2" s="42"/>
      <c r="C2" s="42"/>
      <c r="D2" s="42"/>
      <c r="E2" s="42"/>
      <c r="F2" s="42"/>
      <c r="G2" s="75" t="s">
        <v>6</v>
      </c>
      <c r="H2" s="43"/>
      <c r="I2" s="76" t="s">
        <v>125</v>
      </c>
      <c r="J2" s="77"/>
      <c r="K2" s="77"/>
      <c r="L2" s="77"/>
      <c r="M2" s="78"/>
      <c r="N2" s="42"/>
      <c r="O2" s="76" t="s">
        <v>126</v>
      </c>
      <c r="P2" s="77"/>
      <c r="Q2" s="77"/>
      <c r="R2" s="78"/>
      <c r="S2" s="76" t="s">
        <v>127</v>
      </c>
      <c r="T2" s="77"/>
      <c r="U2" s="78"/>
      <c r="V2" s="76" t="s">
        <v>128</v>
      </c>
      <c r="W2" s="77"/>
      <c r="X2" s="77"/>
      <c r="Y2" s="77"/>
      <c r="Z2" s="78"/>
      <c r="AA2" s="76" t="s">
        <v>129</v>
      </c>
      <c r="AB2" s="78"/>
      <c r="AC2" s="44" t="s">
        <v>130</v>
      </c>
    </row>
    <row r="3" spans="1:29" ht="13.5" customHeight="1" x14ac:dyDescent="0.2">
      <c r="A3" s="75" t="s">
        <v>1</v>
      </c>
      <c r="B3" s="75" t="s">
        <v>2</v>
      </c>
      <c r="C3" s="75" t="s">
        <v>3</v>
      </c>
      <c r="D3" s="75" t="s">
        <v>4</v>
      </c>
      <c r="E3" s="75" t="s">
        <v>5</v>
      </c>
      <c r="F3" s="46"/>
      <c r="G3" s="74"/>
      <c r="H3" s="46"/>
      <c r="I3" s="75" t="s">
        <v>131</v>
      </c>
      <c r="J3" s="75" t="s">
        <v>132</v>
      </c>
      <c r="K3" s="75" t="s">
        <v>133</v>
      </c>
      <c r="L3" s="75" t="s">
        <v>134</v>
      </c>
      <c r="M3" s="75" t="s">
        <v>135</v>
      </c>
      <c r="N3" s="46"/>
      <c r="O3" s="75" t="s">
        <v>136</v>
      </c>
      <c r="P3" s="75" t="s">
        <v>137</v>
      </c>
      <c r="Q3" s="75" t="s">
        <v>138</v>
      </c>
      <c r="R3" s="75" t="s">
        <v>139</v>
      </c>
      <c r="S3" s="75" t="s">
        <v>140</v>
      </c>
      <c r="T3" s="75" t="s">
        <v>141</v>
      </c>
      <c r="U3" s="75" t="s">
        <v>142</v>
      </c>
      <c r="V3" s="75" t="s">
        <v>143</v>
      </c>
      <c r="W3" s="75" t="s">
        <v>144</v>
      </c>
      <c r="X3" s="75" t="s">
        <v>145</v>
      </c>
      <c r="Y3" s="76" t="s">
        <v>146</v>
      </c>
      <c r="Z3" s="78"/>
      <c r="AA3" s="75" t="s">
        <v>147</v>
      </c>
      <c r="AB3" s="75" t="s">
        <v>150</v>
      </c>
      <c r="AC3" s="75" t="s">
        <v>148</v>
      </c>
    </row>
    <row r="4" spans="1:29" ht="24.95" customHeight="1" x14ac:dyDescent="0.2">
      <c r="A4" s="74"/>
      <c r="B4" s="74"/>
      <c r="C4" s="74"/>
      <c r="D4" s="74"/>
      <c r="E4" s="74"/>
      <c r="F4" s="46"/>
      <c r="G4" s="74"/>
      <c r="H4" s="46"/>
      <c r="I4" s="74"/>
      <c r="J4" s="74"/>
      <c r="K4" s="74"/>
      <c r="L4" s="74"/>
      <c r="M4" s="74"/>
      <c r="N4" s="46"/>
      <c r="O4" s="74"/>
      <c r="P4" s="74"/>
      <c r="Q4" s="74"/>
      <c r="R4" s="74"/>
      <c r="S4" s="74"/>
      <c r="T4" s="74"/>
      <c r="U4" s="74"/>
      <c r="V4" s="74"/>
      <c r="W4" s="74"/>
      <c r="X4" s="74"/>
      <c r="Y4" s="45" t="s">
        <v>149</v>
      </c>
      <c r="Z4" s="45" t="s">
        <v>150</v>
      </c>
      <c r="AA4" s="74"/>
      <c r="AB4" s="74"/>
      <c r="AC4" s="74"/>
    </row>
    <row r="5" spans="1:29" x14ac:dyDescent="0.2">
      <c r="A5" s="47"/>
      <c r="B5" s="47"/>
      <c r="C5" s="47"/>
      <c r="D5" s="47"/>
      <c r="E5" s="47"/>
      <c r="F5" s="46"/>
      <c r="G5" s="47"/>
      <c r="H5" s="46"/>
      <c r="I5" s="47"/>
      <c r="J5" s="47"/>
      <c r="K5" s="47"/>
      <c r="L5" s="47"/>
      <c r="M5" s="47"/>
      <c r="N5" s="46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x14ac:dyDescent="0.2">
      <c r="A6" s="50" t="s">
        <v>7</v>
      </c>
      <c r="B6" s="50" t="s">
        <v>8</v>
      </c>
      <c r="C6" s="50" t="s">
        <v>9</v>
      </c>
      <c r="D6" s="50" t="s">
        <v>10</v>
      </c>
      <c r="E6" s="50" t="s">
        <v>11</v>
      </c>
      <c r="F6" s="42"/>
      <c r="G6" s="65" t="s">
        <v>14</v>
      </c>
      <c r="H6" s="43"/>
      <c r="I6" s="65" t="s">
        <v>14</v>
      </c>
      <c r="J6" s="65" t="s">
        <v>14</v>
      </c>
      <c r="K6" s="65" t="s">
        <v>14</v>
      </c>
      <c r="L6" s="65" t="s">
        <v>12</v>
      </c>
      <c r="M6" s="65" t="s">
        <v>12</v>
      </c>
      <c r="N6" s="43"/>
      <c r="O6" s="65" t="s">
        <v>14</v>
      </c>
      <c r="P6" s="65" t="s">
        <v>12</v>
      </c>
      <c r="Q6" s="65" t="s">
        <v>14</v>
      </c>
      <c r="R6" s="65" t="s">
        <v>14</v>
      </c>
      <c r="S6" s="65" t="s">
        <v>151</v>
      </c>
      <c r="T6" s="65" t="s">
        <v>14</v>
      </c>
      <c r="U6" s="65" t="s">
        <v>14</v>
      </c>
      <c r="V6" s="65" t="s">
        <v>14</v>
      </c>
      <c r="W6" s="65" t="s">
        <v>14</v>
      </c>
      <c r="X6" s="65" t="s">
        <v>14</v>
      </c>
      <c r="Y6" s="65" t="s">
        <v>12</v>
      </c>
      <c r="Z6" s="65" t="s">
        <v>22</v>
      </c>
      <c r="AA6" s="65" t="s">
        <v>14</v>
      </c>
      <c r="AB6" s="65" t="s">
        <v>12</v>
      </c>
      <c r="AC6" s="65" t="s">
        <v>12</v>
      </c>
    </row>
    <row r="7" spans="1:29" x14ac:dyDescent="0.2">
      <c r="A7" s="50" t="s">
        <v>7</v>
      </c>
      <c r="B7" s="50" t="s">
        <v>8</v>
      </c>
      <c r="C7" s="50" t="s">
        <v>9</v>
      </c>
      <c r="D7" s="50" t="s">
        <v>13</v>
      </c>
      <c r="E7" s="50" t="s">
        <v>11</v>
      </c>
      <c r="F7" s="42"/>
      <c r="G7" s="65" t="s">
        <v>14</v>
      </c>
      <c r="H7" s="43"/>
      <c r="I7" s="65" t="s">
        <v>14</v>
      </c>
      <c r="J7" s="65" t="s">
        <v>12</v>
      </c>
      <c r="K7" s="65" t="s">
        <v>14</v>
      </c>
      <c r="L7" s="65" t="s">
        <v>12</v>
      </c>
      <c r="M7" s="65" t="s">
        <v>12</v>
      </c>
      <c r="N7" s="43"/>
      <c r="O7" s="65" t="s">
        <v>14</v>
      </c>
      <c r="P7" s="65" t="s">
        <v>14</v>
      </c>
      <c r="Q7" s="65" t="s">
        <v>14</v>
      </c>
      <c r="R7" s="65" t="s">
        <v>14</v>
      </c>
      <c r="S7" s="65" t="s">
        <v>151</v>
      </c>
      <c r="T7" s="65" t="s">
        <v>12</v>
      </c>
      <c r="U7" s="65" t="s">
        <v>14</v>
      </c>
      <c r="V7" s="65" t="s">
        <v>14</v>
      </c>
      <c r="W7" s="65" t="s">
        <v>14</v>
      </c>
      <c r="X7" s="65" t="s">
        <v>14</v>
      </c>
      <c r="Y7" s="65" t="s">
        <v>14</v>
      </c>
      <c r="Z7" s="65" t="s">
        <v>14</v>
      </c>
      <c r="AA7" s="65" t="s">
        <v>14</v>
      </c>
      <c r="AB7" s="65" t="s">
        <v>12</v>
      </c>
      <c r="AC7" s="65" t="s">
        <v>12</v>
      </c>
    </row>
    <row r="8" spans="1:29" x14ac:dyDescent="0.2">
      <c r="A8" s="50" t="s">
        <v>7</v>
      </c>
      <c r="B8" s="50" t="s">
        <v>8</v>
      </c>
      <c r="C8" s="50" t="s">
        <v>9</v>
      </c>
      <c r="D8" s="50" t="s">
        <v>15</v>
      </c>
      <c r="E8" s="50" t="s">
        <v>11</v>
      </c>
      <c r="F8" s="42"/>
      <c r="G8" s="65" t="s">
        <v>14</v>
      </c>
      <c r="H8" s="43"/>
      <c r="I8" s="65" t="s">
        <v>14</v>
      </c>
      <c r="J8" s="65" t="s">
        <v>12</v>
      </c>
      <c r="K8" s="65" t="s">
        <v>12</v>
      </c>
      <c r="L8" s="65" t="s">
        <v>12</v>
      </c>
      <c r="M8" s="65" t="s">
        <v>12</v>
      </c>
      <c r="N8" s="43"/>
      <c r="O8" s="65" t="s">
        <v>14</v>
      </c>
      <c r="P8" s="65" t="s">
        <v>22</v>
      </c>
      <c r="Q8" s="65" t="s">
        <v>14</v>
      </c>
      <c r="R8" s="65" t="s">
        <v>14</v>
      </c>
      <c r="S8" s="65" t="s">
        <v>151</v>
      </c>
      <c r="T8" s="65" t="s">
        <v>14</v>
      </c>
      <c r="U8" s="65" t="s">
        <v>12</v>
      </c>
      <c r="V8" s="65" t="s">
        <v>12</v>
      </c>
      <c r="W8" s="65" t="s">
        <v>14</v>
      </c>
      <c r="X8" s="65" t="s">
        <v>14</v>
      </c>
      <c r="Y8" s="65" t="s">
        <v>12</v>
      </c>
      <c r="Z8" s="65" t="s">
        <v>22</v>
      </c>
      <c r="AA8" s="65" t="s">
        <v>14</v>
      </c>
      <c r="AB8" s="65" t="s">
        <v>12</v>
      </c>
      <c r="AC8" s="65" t="s">
        <v>12</v>
      </c>
    </row>
    <row r="9" spans="1:29" x14ac:dyDescent="0.2">
      <c r="A9" s="50" t="s">
        <v>7</v>
      </c>
      <c r="B9" s="50" t="s">
        <v>8</v>
      </c>
      <c r="C9" s="50" t="s">
        <v>9</v>
      </c>
      <c r="D9" s="50" t="s">
        <v>156</v>
      </c>
      <c r="E9" s="50" t="s">
        <v>19</v>
      </c>
      <c r="F9" s="42"/>
      <c r="G9" s="65" t="s">
        <v>22</v>
      </c>
      <c r="H9" s="43"/>
      <c r="I9" s="65" t="s">
        <v>22</v>
      </c>
      <c r="J9" s="65" t="s">
        <v>14</v>
      </c>
      <c r="K9" s="65" t="s">
        <v>14</v>
      </c>
      <c r="L9" s="65" t="s">
        <v>12</v>
      </c>
      <c r="M9" s="65" t="s">
        <v>12</v>
      </c>
      <c r="N9" s="43"/>
      <c r="O9" s="65" t="s">
        <v>22</v>
      </c>
      <c r="P9" s="65" t="s">
        <v>22</v>
      </c>
      <c r="Q9" s="65" t="s">
        <v>22</v>
      </c>
      <c r="R9" s="65" t="s">
        <v>22</v>
      </c>
      <c r="S9" s="65" t="s">
        <v>151</v>
      </c>
      <c r="T9" s="65" t="s">
        <v>14</v>
      </c>
      <c r="U9" s="65" t="s">
        <v>14</v>
      </c>
      <c r="V9" s="65" t="s">
        <v>14</v>
      </c>
      <c r="W9" s="65" t="s">
        <v>14</v>
      </c>
      <c r="X9" s="65" t="s">
        <v>14</v>
      </c>
      <c r="Y9" s="65" t="s">
        <v>12</v>
      </c>
      <c r="Z9" s="65" t="s">
        <v>22</v>
      </c>
      <c r="AA9" s="65" t="s">
        <v>14</v>
      </c>
      <c r="AB9" s="65" t="s">
        <v>12</v>
      </c>
      <c r="AC9" s="65" t="s">
        <v>12</v>
      </c>
    </row>
    <row r="10" spans="1:29" x14ac:dyDescent="0.2">
      <c r="A10" s="50" t="s">
        <v>7</v>
      </c>
      <c r="B10" s="50" t="s">
        <v>8</v>
      </c>
      <c r="C10" s="50" t="s">
        <v>9</v>
      </c>
      <c r="D10" s="50" t="s">
        <v>157</v>
      </c>
      <c r="E10" s="50" t="s">
        <v>11</v>
      </c>
      <c r="F10" s="42"/>
      <c r="G10" s="65" t="s">
        <v>14</v>
      </c>
      <c r="H10" s="43"/>
      <c r="I10" s="65" t="s">
        <v>14</v>
      </c>
      <c r="J10" s="65" t="s">
        <v>12</v>
      </c>
      <c r="K10" s="65" t="s">
        <v>12</v>
      </c>
      <c r="L10" s="65" t="s">
        <v>12</v>
      </c>
      <c r="M10" s="65" t="s">
        <v>12</v>
      </c>
      <c r="N10" s="43"/>
      <c r="O10" s="65" t="s">
        <v>14</v>
      </c>
      <c r="P10" s="65" t="s">
        <v>14</v>
      </c>
      <c r="Q10" s="65" t="s">
        <v>14</v>
      </c>
      <c r="R10" s="65" t="s">
        <v>14</v>
      </c>
      <c r="S10" s="65" t="s">
        <v>151</v>
      </c>
      <c r="T10" s="65" t="s">
        <v>12</v>
      </c>
      <c r="U10" s="65" t="s">
        <v>14</v>
      </c>
      <c r="V10" s="65" t="s">
        <v>12</v>
      </c>
      <c r="W10" s="65" t="s">
        <v>14</v>
      </c>
      <c r="X10" s="65" t="s">
        <v>14</v>
      </c>
      <c r="Y10" s="65" t="s">
        <v>12</v>
      </c>
      <c r="Z10" s="65" t="s">
        <v>22</v>
      </c>
      <c r="AA10" s="65" t="s">
        <v>14</v>
      </c>
      <c r="AB10" s="65" t="s">
        <v>12</v>
      </c>
      <c r="AC10" s="65" t="s">
        <v>12</v>
      </c>
    </row>
    <row r="11" spans="1:29" x14ac:dyDescent="0.2">
      <c r="A11" s="50" t="s">
        <v>7</v>
      </c>
      <c r="B11" s="50" t="s">
        <v>8</v>
      </c>
      <c r="C11" s="50" t="s">
        <v>17</v>
      </c>
      <c r="D11" s="50" t="s">
        <v>18</v>
      </c>
      <c r="E11" s="50" t="s">
        <v>11</v>
      </c>
      <c r="F11" s="42"/>
      <c r="G11" s="65" t="s">
        <v>22</v>
      </c>
      <c r="H11" s="43"/>
      <c r="I11" s="65" t="s">
        <v>22</v>
      </c>
      <c r="J11" s="65" t="s">
        <v>14</v>
      </c>
      <c r="K11" s="65" t="s">
        <v>22</v>
      </c>
      <c r="L11" s="65" t="s">
        <v>12</v>
      </c>
      <c r="M11" s="65" t="s">
        <v>12</v>
      </c>
      <c r="N11" s="43"/>
      <c r="O11" s="65" t="s">
        <v>22</v>
      </c>
      <c r="P11" s="65" t="s">
        <v>14</v>
      </c>
      <c r="Q11" s="65" t="s">
        <v>22</v>
      </c>
      <c r="R11" s="65" t="s">
        <v>22</v>
      </c>
      <c r="S11" s="65" t="s">
        <v>151</v>
      </c>
      <c r="T11" s="65" t="s">
        <v>14</v>
      </c>
      <c r="U11" s="65" t="s">
        <v>14</v>
      </c>
      <c r="V11" s="65" t="s">
        <v>12</v>
      </c>
      <c r="W11" s="65" t="s">
        <v>14</v>
      </c>
      <c r="X11" s="65" t="s">
        <v>22</v>
      </c>
      <c r="Y11" s="65" t="s">
        <v>14</v>
      </c>
      <c r="Z11" s="65" t="s">
        <v>22</v>
      </c>
      <c r="AA11" s="65" t="s">
        <v>12</v>
      </c>
      <c r="AB11" s="65" t="s">
        <v>12</v>
      </c>
      <c r="AC11" s="65" t="s">
        <v>12</v>
      </c>
    </row>
    <row r="12" spans="1:29" x14ac:dyDescent="0.2">
      <c r="A12" s="50" t="s">
        <v>7</v>
      </c>
      <c r="B12" s="50" t="s">
        <v>8</v>
      </c>
      <c r="C12" s="50" t="s">
        <v>17</v>
      </c>
      <c r="D12" s="50" t="s">
        <v>18</v>
      </c>
      <c r="E12" s="50" t="s">
        <v>19</v>
      </c>
      <c r="F12" s="42"/>
      <c r="G12" s="65" t="s">
        <v>22</v>
      </c>
      <c r="H12" s="43"/>
      <c r="I12" s="65" t="s">
        <v>14</v>
      </c>
      <c r="J12" s="65" t="s">
        <v>14</v>
      </c>
      <c r="K12" s="65" t="s">
        <v>22</v>
      </c>
      <c r="L12" s="65" t="s">
        <v>12</v>
      </c>
      <c r="M12" s="65" t="s">
        <v>12</v>
      </c>
      <c r="N12" s="43"/>
      <c r="O12" s="65" t="s">
        <v>14</v>
      </c>
      <c r="P12" s="65" t="s">
        <v>14</v>
      </c>
      <c r="Q12" s="65" t="s">
        <v>14</v>
      </c>
      <c r="R12" s="65" t="s">
        <v>14</v>
      </c>
      <c r="S12" s="65" t="s">
        <v>151</v>
      </c>
      <c r="T12" s="65" t="s">
        <v>14</v>
      </c>
      <c r="U12" s="65" t="s">
        <v>14</v>
      </c>
      <c r="V12" s="65" t="s">
        <v>12</v>
      </c>
      <c r="W12" s="65" t="s">
        <v>14</v>
      </c>
      <c r="X12" s="65" t="s">
        <v>22</v>
      </c>
      <c r="Y12" s="65" t="s">
        <v>14</v>
      </c>
      <c r="Z12" s="65" t="s">
        <v>22</v>
      </c>
      <c r="AA12" s="65" t="s">
        <v>12</v>
      </c>
      <c r="AB12" s="65" t="s">
        <v>12</v>
      </c>
      <c r="AC12" s="65" t="s">
        <v>12</v>
      </c>
    </row>
    <row r="13" spans="1:29" x14ac:dyDescent="0.2">
      <c r="A13" s="50" t="s">
        <v>7</v>
      </c>
      <c r="B13" s="50" t="s">
        <v>8</v>
      </c>
      <c r="C13" s="50" t="s">
        <v>17</v>
      </c>
      <c r="D13" s="50" t="s">
        <v>20</v>
      </c>
      <c r="E13" s="50" t="s">
        <v>11</v>
      </c>
      <c r="F13" s="42"/>
      <c r="G13" s="65" t="s">
        <v>22</v>
      </c>
      <c r="H13" s="43"/>
      <c r="I13" s="65" t="s">
        <v>14</v>
      </c>
      <c r="J13" s="65" t="s">
        <v>14</v>
      </c>
      <c r="K13" s="65" t="s">
        <v>22</v>
      </c>
      <c r="L13" s="65" t="s">
        <v>12</v>
      </c>
      <c r="M13" s="65" t="s">
        <v>12</v>
      </c>
      <c r="N13" s="43"/>
      <c r="O13" s="65" t="s">
        <v>14</v>
      </c>
      <c r="P13" s="65" t="s">
        <v>12</v>
      </c>
      <c r="Q13" s="65" t="s">
        <v>14</v>
      </c>
      <c r="R13" s="65" t="s">
        <v>12</v>
      </c>
      <c r="S13" s="65" t="s">
        <v>151</v>
      </c>
      <c r="T13" s="65" t="s">
        <v>14</v>
      </c>
      <c r="U13" s="65" t="s">
        <v>14</v>
      </c>
      <c r="V13" s="65" t="s">
        <v>14</v>
      </c>
      <c r="W13" s="65" t="s">
        <v>14</v>
      </c>
      <c r="X13" s="65" t="s">
        <v>22</v>
      </c>
      <c r="Y13" s="65" t="s">
        <v>14</v>
      </c>
      <c r="Z13" s="65" t="s">
        <v>22</v>
      </c>
      <c r="AA13" s="65" t="s">
        <v>14</v>
      </c>
      <c r="AB13" s="65" t="s">
        <v>12</v>
      </c>
      <c r="AC13" s="65" t="s">
        <v>12</v>
      </c>
    </row>
    <row r="14" spans="1:29" x14ac:dyDescent="0.2">
      <c r="A14" s="50" t="s">
        <v>7</v>
      </c>
      <c r="B14" s="50" t="s">
        <v>8</v>
      </c>
      <c r="C14" s="50" t="s">
        <v>17</v>
      </c>
      <c r="D14" s="50" t="s">
        <v>21</v>
      </c>
      <c r="E14" s="50" t="s">
        <v>11</v>
      </c>
      <c r="F14" s="42"/>
      <c r="G14" s="65" t="s">
        <v>14</v>
      </c>
      <c r="H14" s="43"/>
      <c r="I14" s="65" t="s">
        <v>14</v>
      </c>
      <c r="J14" s="65" t="s">
        <v>14</v>
      </c>
      <c r="K14" s="65" t="s">
        <v>12</v>
      </c>
      <c r="L14" s="65" t="s">
        <v>14</v>
      </c>
      <c r="M14" s="65" t="s">
        <v>12</v>
      </c>
      <c r="N14" s="43"/>
      <c r="O14" s="65" t="s">
        <v>14</v>
      </c>
      <c r="P14" s="65" t="s">
        <v>12</v>
      </c>
      <c r="Q14" s="65" t="s">
        <v>14</v>
      </c>
      <c r="R14" s="65" t="s">
        <v>12</v>
      </c>
      <c r="S14" s="65" t="s">
        <v>151</v>
      </c>
      <c r="T14" s="65" t="s">
        <v>14</v>
      </c>
      <c r="U14" s="65" t="s">
        <v>14</v>
      </c>
      <c r="V14" s="65" t="s">
        <v>12</v>
      </c>
      <c r="W14" s="65" t="s">
        <v>14</v>
      </c>
      <c r="X14" s="65" t="s">
        <v>14</v>
      </c>
      <c r="Y14" s="65" t="s">
        <v>12</v>
      </c>
      <c r="Z14" s="65" t="s">
        <v>22</v>
      </c>
      <c r="AA14" s="65" t="s">
        <v>14</v>
      </c>
      <c r="AB14" s="65" t="s">
        <v>14</v>
      </c>
      <c r="AC14" s="65" t="s">
        <v>12</v>
      </c>
    </row>
    <row r="15" spans="1:29" x14ac:dyDescent="0.2">
      <c r="A15" s="50" t="s">
        <v>7</v>
      </c>
      <c r="B15" s="50" t="s">
        <v>8</v>
      </c>
      <c r="C15" s="50" t="s">
        <v>17</v>
      </c>
      <c r="D15" s="50" t="s">
        <v>23</v>
      </c>
      <c r="E15" s="50" t="s">
        <v>11</v>
      </c>
      <c r="F15" s="42"/>
      <c r="G15" s="65" t="s">
        <v>14</v>
      </c>
      <c r="H15" s="43"/>
      <c r="I15" s="65" t="s">
        <v>14</v>
      </c>
      <c r="J15" s="65" t="s">
        <v>14</v>
      </c>
      <c r="K15" s="65" t="s">
        <v>14</v>
      </c>
      <c r="L15" s="65" t="s">
        <v>12</v>
      </c>
      <c r="M15" s="65" t="s">
        <v>14</v>
      </c>
      <c r="N15" s="43"/>
      <c r="O15" s="65" t="s">
        <v>14</v>
      </c>
      <c r="P15" s="65" t="s">
        <v>14</v>
      </c>
      <c r="Q15" s="65" t="s">
        <v>14</v>
      </c>
      <c r="R15" s="65" t="s">
        <v>14</v>
      </c>
      <c r="S15" s="65" t="s">
        <v>151</v>
      </c>
      <c r="T15" s="65" t="s">
        <v>14</v>
      </c>
      <c r="U15" s="65" t="s">
        <v>14</v>
      </c>
      <c r="V15" s="65" t="s">
        <v>14</v>
      </c>
      <c r="W15" s="65" t="s">
        <v>14</v>
      </c>
      <c r="X15" s="65" t="s">
        <v>14</v>
      </c>
      <c r="Y15" s="65" t="s">
        <v>12</v>
      </c>
      <c r="Z15" s="65" t="s">
        <v>22</v>
      </c>
      <c r="AA15" s="65" t="s">
        <v>14</v>
      </c>
      <c r="AB15" s="65" t="s">
        <v>12</v>
      </c>
      <c r="AC15" s="65" t="s">
        <v>14</v>
      </c>
    </row>
    <row r="16" spans="1:29" x14ac:dyDescent="0.2">
      <c r="A16" s="50" t="s">
        <v>7</v>
      </c>
      <c r="B16" s="50" t="s">
        <v>8</v>
      </c>
      <c r="C16" s="50" t="s">
        <v>24</v>
      </c>
      <c r="D16" s="50" t="s">
        <v>25</v>
      </c>
      <c r="E16" s="50" t="s">
        <v>26</v>
      </c>
      <c r="F16" s="42"/>
      <c r="G16" s="65" t="s">
        <v>22</v>
      </c>
      <c r="H16" s="43"/>
      <c r="I16" s="65" t="s">
        <v>12</v>
      </c>
      <c r="J16" s="65" t="s">
        <v>14</v>
      </c>
      <c r="K16" s="65" t="s">
        <v>22</v>
      </c>
      <c r="L16" s="65" t="s">
        <v>12</v>
      </c>
      <c r="M16" s="65" t="s">
        <v>12</v>
      </c>
      <c r="N16" s="43"/>
      <c r="O16" s="65" t="s">
        <v>153</v>
      </c>
      <c r="P16" s="65" t="s">
        <v>12</v>
      </c>
      <c r="Q16" s="65" t="s">
        <v>153</v>
      </c>
      <c r="R16" s="65" t="s">
        <v>12</v>
      </c>
      <c r="S16" s="65" t="s">
        <v>151</v>
      </c>
      <c r="T16" s="65" t="s">
        <v>14</v>
      </c>
      <c r="U16" s="65" t="s">
        <v>14</v>
      </c>
      <c r="V16" s="65" t="s">
        <v>14</v>
      </c>
      <c r="W16" s="65" t="s">
        <v>14</v>
      </c>
      <c r="X16" s="65" t="s">
        <v>22</v>
      </c>
      <c r="Y16" s="65" t="s">
        <v>14</v>
      </c>
      <c r="Z16" s="65" t="s">
        <v>22</v>
      </c>
      <c r="AA16" s="65" t="s">
        <v>14</v>
      </c>
      <c r="AB16" s="65" t="s">
        <v>12</v>
      </c>
      <c r="AC16" s="65" t="s">
        <v>12</v>
      </c>
    </row>
    <row r="17" spans="1:29" x14ac:dyDescent="0.2">
      <c r="A17" s="50" t="s">
        <v>7</v>
      </c>
      <c r="B17" s="50" t="s">
        <v>8</v>
      </c>
      <c r="C17" s="50" t="s">
        <v>24</v>
      </c>
      <c r="D17" s="50" t="s">
        <v>25</v>
      </c>
      <c r="E17" s="50" t="s">
        <v>27</v>
      </c>
      <c r="F17" s="42"/>
      <c r="G17" s="65" t="s">
        <v>22</v>
      </c>
      <c r="H17" s="43"/>
      <c r="I17" s="65" t="s">
        <v>22</v>
      </c>
      <c r="J17" s="65" t="s">
        <v>12</v>
      </c>
      <c r="K17" s="65" t="s">
        <v>22</v>
      </c>
      <c r="L17" s="65" t="s">
        <v>12</v>
      </c>
      <c r="M17" s="65" t="s">
        <v>22</v>
      </c>
      <c r="N17" s="43"/>
      <c r="O17" s="65" t="s">
        <v>14</v>
      </c>
      <c r="P17" s="65" t="s">
        <v>153</v>
      </c>
      <c r="Q17" s="65" t="s">
        <v>22</v>
      </c>
      <c r="R17" s="65" t="s">
        <v>153</v>
      </c>
      <c r="S17" s="65" t="s">
        <v>151</v>
      </c>
      <c r="T17" s="65" t="s">
        <v>12</v>
      </c>
      <c r="U17" s="65" t="s">
        <v>14</v>
      </c>
      <c r="V17" s="65" t="s">
        <v>12</v>
      </c>
      <c r="W17" s="65" t="s">
        <v>14</v>
      </c>
      <c r="X17" s="65" t="s">
        <v>22</v>
      </c>
      <c r="Y17" s="65" t="s">
        <v>14</v>
      </c>
      <c r="Z17" s="65" t="s">
        <v>22</v>
      </c>
      <c r="AA17" s="65" t="s">
        <v>14</v>
      </c>
      <c r="AB17" s="65" t="s">
        <v>12</v>
      </c>
      <c r="AC17" s="65" t="s">
        <v>22</v>
      </c>
    </row>
    <row r="18" spans="1:29" x14ac:dyDescent="0.2">
      <c r="A18" s="50" t="s">
        <v>7</v>
      </c>
      <c r="B18" s="50" t="s">
        <v>8</v>
      </c>
      <c r="C18" s="50" t="s">
        <v>24</v>
      </c>
      <c r="D18" s="50" t="s">
        <v>13</v>
      </c>
      <c r="E18" s="50" t="s">
        <v>11</v>
      </c>
      <c r="F18" s="42"/>
      <c r="G18" s="65" t="s">
        <v>22</v>
      </c>
      <c r="H18" s="43"/>
      <c r="I18" s="65" t="s">
        <v>14</v>
      </c>
      <c r="J18" s="65" t="s">
        <v>14</v>
      </c>
      <c r="K18" s="65" t="s">
        <v>22</v>
      </c>
      <c r="L18" s="65" t="s">
        <v>12</v>
      </c>
      <c r="M18" s="65" t="s">
        <v>12</v>
      </c>
      <c r="N18" s="43"/>
      <c r="O18" s="65" t="s">
        <v>14</v>
      </c>
      <c r="P18" s="65" t="s">
        <v>14</v>
      </c>
      <c r="Q18" s="65" t="s">
        <v>14</v>
      </c>
      <c r="R18" s="65" t="s">
        <v>14</v>
      </c>
      <c r="S18" s="65" t="s">
        <v>151</v>
      </c>
      <c r="T18" s="65" t="s">
        <v>14</v>
      </c>
      <c r="U18" s="65" t="s">
        <v>14</v>
      </c>
      <c r="V18" s="65" t="s">
        <v>14</v>
      </c>
      <c r="W18" s="65" t="s">
        <v>14</v>
      </c>
      <c r="X18" s="65" t="s">
        <v>22</v>
      </c>
      <c r="Y18" s="65" t="s">
        <v>14</v>
      </c>
      <c r="Z18" s="65" t="s">
        <v>22</v>
      </c>
      <c r="AA18" s="65" t="s">
        <v>14</v>
      </c>
      <c r="AB18" s="65" t="s">
        <v>12</v>
      </c>
      <c r="AC18" s="65" t="s">
        <v>12</v>
      </c>
    </row>
    <row r="19" spans="1:29" x14ac:dyDescent="0.2">
      <c r="A19" s="50" t="s">
        <v>7</v>
      </c>
      <c r="B19" s="50" t="s">
        <v>8</v>
      </c>
      <c r="C19" s="50" t="s">
        <v>24</v>
      </c>
      <c r="D19" s="50" t="s">
        <v>15</v>
      </c>
      <c r="E19" s="50" t="s">
        <v>11</v>
      </c>
      <c r="F19" s="42"/>
      <c r="G19" s="65" t="s">
        <v>14</v>
      </c>
      <c r="H19" s="43"/>
      <c r="I19" s="65" t="s">
        <v>14</v>
      </c>
      <c r="J19" s="65" t="s">
        <v>12</v>
      </c>
      <c r="K19" s="65" t="s">
        <v>14</v>
      </c>
      <c r="L19" s="65" t="s">
        <v>12</v>
      </c>
      <c r="M19" s="65" t="s">
        <v>12</v>
      </c>
      <c r="N19" s="43"/>
      <c r="O19" s="65" t="s">
        <v>14</v>
      </c>
      <c r="P19" s="65" t="s">
        <v>14</v>
      </c>
      <c r="Q19" s="65" t="s">
        <v>14</v>
      </c>
      <c r="R19" s="65" t="s">
        <v>12</v>
      </c>
      <c r="S19" s="65" t="s">
        <v>151</v>
      </c>
      <c r="T19" s="65" t="s">
        <v>14</v>
      </c>
      <c r="U19" s="65" t="s">
        <v>12</v>
      </c>
      <c r="V19" s="65" t="s">
        <v>14</v>
      </c>
      <c r="W19" s="65" t="s">
        <v>14</v>
      </c>
      <c r="X19" s="65" t="s">
        <v>14</v>
      </c>
      <c r="Y19" s="65" t="s">
        <v>12</v>
      </c>
      <c r="Z19" s="65" t="s">
        <v>22</v>
      </c>
      <c r="AA19" s="65" t="s">
        <v>14</v>
      </c>
      <c r="AB19" s="65" t="s">
        <v>12</v>
      </c>
      <c r="AC19" s="65" t="s">
        <v>12</v>
      </c>
    </row>
    <row r="20" spans="1:29" x14ac:dyDescent="0.2">
      <c r="A20" s="50" t="s">
        <v>7</v>
      </c>
      <c r="B20" s="50" t="s">
        <v>8</v>
      </c>
      <c r="C20" s="50" t="s">
        <v>24</v>
      </c>
      <c r="D20" s="50" t="s">
        <v>28</v>
      </c>
      <c r="E20" s="50" t="s">
        <v>11</v>
      </c>
      <c r="F20" s="42"/>
      <c r="G20" s="65" t="s">
        <v>14</v>
      </c>
      <c r="H20" s="43"/>
      <c r="I20" s="65" t="s">
        <v>14</v>
      </c>
      <c r="J20" s="65" t="s">
        <v>14</v>
      </c>
      <c r="K20" s="65" t="s">
        <v>12</v>
      </c>
      <c r="L20" s="65" t="s">
        <v>12</v>
      </c>
      <c r="M20" s="65" t="s">
        <v>12</v>
      </c>
      <c r="N20" s="43"/>
      <c r="O20" s="65" t="s">
        <v>14</v>
      </c>
      <c r="P20" s="65" t="s">
        <v>14</v>
      </c>
      <c r="Q20" s="65" t="s">
        <v>14</v>
      </c>
      <c r="R20" s="65" t="s">
        <v>14</v>
      </c>
      <c r="S20" s="65" t="s">
        <v>151</v>
      </c>
      <c r="T20" s="65" t="s">
        <v>14</v>
      </c>
      <c r="U20" s="65" t="s">
        <v>14</v>
      </c>
      <c r="V20" s="65" t="s">
        <v>12</v>
      </c>
      <c r="W20" s="65" t="s">
        <v>14</v>
      </c>
      <c r="X20" s="65" t="s">
        <v>14</v>
      </c>
      <c r="Y20" s="65" t="s">
        <v>12</v>
      </c>
      <c r="Z20" s="65" t="s">
        <v>22</v>
      </c>
      <c r="AA20" s="65" t="s">
        <v>14</v>
      </c>
      <c r="AB20" s="65" t="s">
        <v>12</v>
      </c>
      <c r="AC20" s="65" t="s">
        <v>12</v>
      </c>
    </row>
    <row r="21" spans="1:29" x14ac:dyDescent="0.2">
      <c r="A21" s="50" t="s">
        <v>7</v>
      </c>
      <c r="B21" s="50" t="s">
        <v>8</v>
      </c>
      <c r="C21" s="50" t="s">
        <v>29</v>
      </c>
      <c r="D21" s="50" t="s">
        <v>10</v>
      </c>
      <c r="E21" s="50" t="s">
        <v>26</v>
      </c>
      <c r="F21" s="42"/>
      <c r="G21" s="65" t="s">
        <v>14</v>
      </c>
      <c r="H21" s="43"/>
      <c r="I21" s="65" t="s">
        <v>14</v>
      </c>
      <c r="J21" s="65" t="s">
        <v>14</v>
      </c>
      <c r="K21" s="65" t="s">
        <v>14</v>
      </c>
      <c r="L21" s="65" t="s">
        <v>12</v>
      </c>
      <c r="M21" s="65" t="s">
        <v>12</v>
      </c>
      <c r="N21" s="43"/>
      <c r="O21" s="65" t="s">
        <v>153</v>
      </c>
      <c r="P21" s="65" t="s">
        <v>12</v>
      </c>
      <c r="Q21" s="65" t="s">
        <v>153</v>
      </c>
      <c r="R21" s="65" t="s">
        <v>14</v>
      </c>
      <c r="S21" s="65" t="s">
        <v>151</v>
      </c>
      <c r="T21" s="65" t="s">
        <v>14</v>
      </c>
      <c r="U21" s="65" t="s">
        <v>14</v>
      </c>
      <c r="V21" s="65" t="s">
        <v>14</v>
      </c>
      <c r="W21" s="65" t="s">
        <v>14</v>
      </c>
      <c r="X21" s="65" t="s">
        <v>14</v>
      </c>
      <c r="Y21" s="65" t="s">
        <v>12</v>
      </c>
      <c r="Z21" s="65" t="s">
        <v>22</v>
      </c>
      <c r="AA21" s="65" t="s">
        <v>14</v>
      </c>
      <c r="AB21" s="65" t="s">
        <v>12</v>
      </c>
      <c r="AC21" s="65" t="s">
        <v>12</v>
      </c>
    </row>
    <row r="22" spans="1:29" x14ac:dyDescent="0.2">
      <c r="A22" s="50" t="s">
        <v>7</v>
      </c>
      <c r="B22" s="50" t="s">
        <v>8</v>
      </c>
      <c r="C22" s="50" t="s">
        <v>29</v>
      </c>
      <c r="D22" s="50" t="s">
        <v>10</v>
      </c>
      <c r="E22" s="50" t="s">
        <v>27</v>
      </c>
      <c r="F22" s="42"/>
      <c r="G22" s="65" t="s">
        <v>14</v>
      </c>
      <c r="H22" s="43"/>
      <c r="I22" s="65" t="s">
        <v>14</v>
      </c>
      <c r="J22" s="65" t="s">
        <v>12</v>
      </c>
      <c r="K22" s="65" t="s">
        <v>12</v>
      </c>
      <c r="L22" s="65" t="s">
        <v>12</v>
      </c>
      <c r="M22" s="65" t="s">
        <v>12</v>
      </c>
      <c r="N22" s="43"/>
      <c r="O22" s="65" t="s">
        <v>14</v>
      </c>
      <c r="P22" s="65" t="s">
        <v>153</v>
      </c>
      <c r="Q22" s="65" t="s">
        <v>14</v>
      </c>
      <c r="R22" s="65" t="s">
        <v>153</v>
      </c>
      <c r="S22" s="65" t="s">
        <v>151</v>
      </c>
      <c r="T22" s="65" t="s">
        <v>12</v>
      </c>
      <c r="U22" s="65" t="s">
        <v>12</v>
      </c>
      <c r="V22" s="65" t="s">
        <v>12</v>
      </c>
      <c r="W22" s="65" t="s">
        <v>14</v>
      </c>
      <c r="X22" s="65" t="s">
        <v>14</v>
      </c>
      <c r="Y22" s="65" t="s">
        <v>12</v>
      </c>
      <c r="Z22" s="65" t="s">
        <v>22</v>
      </c>
      <c r="AA22" s="65" t="s">
        <v>14</v>
      </c>
      <c r="AB22" s="65" t="s">
        <v>12</v>
      </c>
      <c r="AC22" s="65" t="s">
        <v>12</v>
      </c>
    </row>
    <row r="23" spans="1:29" x14ac:dyDescent="0.2">
      <c r="A23" s="50" t="s">
        <v>7</v>
      </c>
      <c r="B23" s="50" t="s">
        <v>8</v>
      </c>
      <c r="C23" s="50" t="s">
        <v>29</v>
      </c>
      <c r="D23" s="50" t="s">
        <v>30</v>
      </c>
      <c r="E23" s="50" t="s">
        <v>11</v>
      </c>
      <c r="F23" s="42"/>
      <c r="G23" s="65" t="s">
        <v>14</v>
      </c>
      <c r="H23" s="43"/>
      <c r="I23" s="65" t="s">
        <v>14</v>
      </c>
      <c r="J23" s="65" t="s">
        <v>12</v>
      </c>
      <c r="K23" s="65" t="s">
        <v>12</v>
      </c>
      <c r="L23" s="65" t="s">
        <v>12</v>
      </c>
      <c r="M23" s="65" t="s">
        <v>12</v>
      </c>
      <c r="N23" s="43"/>
      <c r="O23" s="65" t="s">
        <v>14</v>
      </c>
      <c r="P23" s="65" t="s">
        <v>14</v>
      </c>
      <c r="Q23" s="65" t="s">
        <v>14</v>
      </c>
      <c r="R23" s="65" t="s">
        <v>14</v>
      </c>
      <c r="S23" s="65" t="s">
        <v>151</v>
      </c>
      <c r="T23" s="65" t="s">
        <v>12</v>
      </c>
      <c r="U23" s="65" t="s">
        <v>14</v>
      </c>
      <c r="V23" s="65" t="s">
        <v>12</v>
      </c>
      <c r="W23" s="65" t="s">
        <v>14</v>
      </c>
      <c r="X23" s="65" t="s">
        <v>14</v>
      </c>
      <c r="Y23" s="65" t="s">
        <v>12</v>
      </c>
      <c r="Z23" s="65" t="s">
        <v>22</v>
      </c>
      <c r="AA23" s="65" t="s">
        <v>14</v>
      </c>
      <c r="AB23" s="65" t="s">
        <v>12</v>
      </c>
      <c r="AC23" s="65" t="s">
        <v>12</v>
      </c>
    </row>
    <row r="24" spans="1:29" x14ac:dyDescent="0.2">
      <c r="A24" s="50" t="s">
        <v>7</v>
      </c>
      <c r="B24" s="50" t="s">
        <v>8</v>
      </c>
      <c r="C24" s="50" t="s">
        <v>29</v>
      </c>
      <c r="D24" s="50" t="s">
        <v>18</v>
      </c>
      <c r="E24" s="50" t="s">
        <v>11</v>
      </c>
      <c r="F24" s="42"/>
      <c r="G24" s="65" t="s">
        <v>22</v>
      </c>
      <c r="H24" s="43"/>
      <c r="I24" s="65" t="s">
        <v>14</v>
      </c>
      <c r="J24" s="65" t="s">
        <v>12</v>
      </c>
      <c r="K24" s="65" t="s">
        <v>22</v>
      </c>
      <c r="L24" s="65" t="s">
        <v>12</v>
      </c>
      <c r="M24" s="65" t="s">
        <v>12</v>
      </c>
      <c r="N24" s="43"/>
      <c r="O24" s="65" t="s">
        <v>14</v>
      </c>
      <c r="P24" s="65" t="s">
        <v>14</v>
      </c>
      <c r="Q24" s="65" t="s">
        <v>22</v>
      </c>
      <c r="R24" s="65" t="s">
        <v>14</v>
      </c>
      <c r="S24" s="65" t="s">
        <v>151</v>
      </c>
      <c r="T24" s="65" t="s">
        <v>12</v>
      </c>
      <c r="U24" s="65" t="s">
        <v>14</v>
      </c>
      <c r="V24" s="65" t="s">
        <v>12</v>
      </c>
      <c r="W24" s="65" t="s">
        <v>14</v>
      </c>
      <c r="X24" s="65" t="s">
        <v>22</v>
      </c>
      <c r="Y24" s="65" t="s">
        <v>14</v>
      </c>
      <c r="Z24" s="65" t="s">
        <v>22</v>
      </c>
      <c r="AA24" s="65" t="s">
        <v>14</v>
      </c>
      <c r="AB24" s="65" t="s">
        <v>12</v>
      </c>
      <c r="AC24" s="65" t="s">
        <v>12</v>
      </c>
    </row>
    <row r="25" spans="1:29" x14ac:dyDescent="0.2">
      <c r="A25" s="50" t="s">
        <v>7</v>
      </c>
      <c r="B25" s="50" t="s">
        <v>8</v>
      </c>
      <c r="C25" s="50" t="s">
        <v>29</v>
      </c>
      <c r="D25" s="50" t="s">
        <v>18</v>
      </c>
      <c r="E25" s="50" t="s">
        <v>19</v>
      </c>
      <c r="F25" s="42"/>
      <c r="G25" s="65" t="s">
        <v>22</v>
      </c>
      <c r="H25" s="43"/>
      <c r="I25" s="65" t="s">
        <v>14</v>
      </c>
      <c r="J25" s="65" t="s">
        <v>14</v>
      </c>
      <c r="K25" s="65" t="s">
        <v>22</v>
      </c>
      <c r="L25" s="65" t="s">
        <v>12</v>
      </c>
      <c r="M25" s="65" t="s">
        <v>12</v>
      </c>
      <c r="N25" s="43"/>
      <c r="O25" s="65" t="s">
        <v>14</v>
      </c>
      <c r="P25" s="65" t="s">
        <v>14</v>
      </c>
      <c r="Q25" s="65" t="s">
        <v>14</v>
      </c>
      <c r="R25" s="65" t="s">
        <v>12</v>
      </c>
      <c r="S25" s="65" t="s">
        <v>151</v>
      </c>
      <c r="T25" s="65" t="s">
        <v>14</v>
      </c>
      <c r="U25" s="65" t="s">
        <v>14</v>
      </c>
      <c r="V25" s="65" t="s">
        <v>14</v>
      </c>
      <c r="W25" s="65" t="s">
        <v>14</v>
      </c>
      <c r="X25" s="65" t="s">
        <v>22</v>
      </c>
      <c r="Y25" s="65" t="s">
        <v>14</v>
      </c>
      <c r="Z25" s="65" t="s">
        <v>22</v>
      </c>
      <c r="AA25" s="65" t="s">
        <v>14</v>
      </c>
      <c r="AB25" s="65" t="s">
        <v>12</v>
      </c>
      <c r="AC25" s="65" t="s">
        <v>12</v>
      </c>
    </row>
    <row r="26" spans="1:29" x14ac:dyDescent="0.2">
      <c r="A26" s="50" t="s">
        <v>7</v>
      </c>
      <c r="B26" s="50" t="s">
        <v>8</v>
      </c>
      <c r="C26" s="50" t="s">
        <v>29</v>
      </c>
      <c r="D26" s="50" t="s">
        <v>31</v>
      </c>
      <c r="E26" s="50" t="s">
        <v>11</v>
      </c>
      <c r="F26" s="42"/>
      <c r="G26" s="65" t="s">
        <v>12</v>
      </c>
      <c r="H26" s="43"/>
      <c r="I26" s="65" t="s">
        <v>12</v>
      </c>
      <c r="J26" s="65" t="s">
        <v>12</v>
      </c>
      <c r="K26" s="65" t="s">
        <v>12</v>
      </c>
      <c r="L26" s="65" t="s">
        <v>12</v>
      </c>
      <c r="M26" s="65" t="s">
        <v>12</v>
      </c>
      <c r="N26" s="43"/>
      <c r="O26" s="65" t="s">
        <v>12</v>
      </c>
      <c r="P26" s="65" t="s">
        <v>12</v>
      </c>
      <c r="Q26" s="65" t="s">
        <v>12</v>
      </c>
      <c r="R26" s="65" t="s">
        <v>12</v>
      </c>
      <c r="S26" s="65" t="s">
        <v>151</v>
      </c>
      <c r="T26" s="65" t="s">
        <v>12</v>
      </c>
      <c r="U26" s="65" t="s">
        <v>12</v>
      </c>
      <c r="V26" s="65" t="s">
        <v>12</v>
      </c>
      <c r="W26" s="65" t="s">
        <v>14</v>
      </c>
      <c r="X26" s="65" t="s">
        <v>14</v>
      </c>
      <c r="Y26" s="65" t="s">
        <v>12</v>
      </c>
      <c r="Z26" s="65" t="s">
        <v>22</v>
      </c>
      <c r="AA26" s="65" t="s">
        <v>14</v>
      </c>
      <c r="AB26" s="65" t="s">
        <v>12</v>
      </c>
      <c r="AC26" s="65" t="s">
        <v>12</v>
      </c>
    </row>
    <row r="27" spans="1:29" x14ac:dyDescent="0.2">
      <c r="A27" s="50" t="s">
        <v>7</v>
      </c>
      <c r="B27" s="50" t="s">
        <v>32</v>
      </c>
      <c r="C27" s="50" t="s">
        <v>33</v>
      </c>
      <c r="D27" s="50" t="s">
        <v>34</v>
      </c>
      <c r="E27" s="50" t="s">
        <v>11</v>
      </c>
      <c r="F27" s="42"/>
      <c r="G27" s="65" t="s">
        <v>14</v>
      </c>
      <c r="H27" s="43"/>
      <c r="I27" s="65" t="s">
        <v>14</v>
      </c>
      <c r="J27" s="65" t="s">
        <v>12</v>
      </c>
      <c r="K27" s="65" t="s">
        <v>12</v>
      </c>
      <c r="L27" s="65" t="s">
        <v>12</v>
      </c>
      <c r="M27" s="65" t="s">
        <v>12</v>
      </c>
      <c r="N27" s="43"/>
      <c r="O27" s="65" t="s">
        <v>14</v>
      </c>
      <c r="P27" s="65" t="s">
        <v>14</v>
      </c>
      <c r="Q27" s="65" t="s">
        <v>14</v>
      </c>
      <c r="R27" s="65" t="s">
        <v>14</v>
      </c>
      <c r="S27" s="65" t="s">
        <v>151</v>
      </c>
      <c r="T27" s="65" t="s">
        <v>12</v>
      </c>
      <c r="U27" s="65" t="s">
        <v>14</v>
      </c>
      <c r="V27" s="65" t="s">
        <v>12</v>
      </c>
      <c r="W27" s="65" t="s">
        <v>14</v>
      </c>
      <c r="X27" s="65" t="s">
        <v>14</v>
      </c>
      <c r="Y27" s="65" t="s">
        <v>12</v>
      </c>
      <c r="Z27" s="65" t="s">
        <v>22</v>
      </c>
      <c r="AA27" s="65" t="s">
        <v>14</v>
      </c>
      <c r="AB27" s="65" t="s">
        <v>12</v>
      </c>
      <c r="AC27" s="65" t="s">
        <v>12</v>
      </c>
    </row>
    <row r="28" spans="1:29" x14ac:dyDescent="0.2">
      <c r="A28" s="50" t="s">
        <v>7</v>
      </c>
      <c r="B28" s="50" t="s">
        <v>32</v>
      </c>
      <c r="C28" s="50" t="s">
        <v>33</v>
      </c>
      <c r="D28" s="50" t="s">
        <v>34</v>
      </c>
      <c r="E28" s="50" t="s">
        <v>26</v>
      </c>
      <c r="F28" s="42"/>
      <c r="G28" s="65" t="s">
        <v>14</v>
      </c>
      <c r="H28" s="43"/>
      <c r="I28" s="65" t="s">
        <v>14</v>
      </c>
      <c r="J28" s="65" t="s">
        <v>14</v>
      </c>
      <c r="K28" s="65" t="s">
        <v>12</v>
      </c>
      <c r="L28" s="65" t="s">
        <v>12</v>
      </c>
      <c r="M28" s="65" t="s">
        <v>12</v>
      </c>
      <c r="N28" s="43"/>
      <c r="O28" s="65" t="s">
        <v>153</v>
      </c>
      <c r="P28" s="65" t="s">
        <v>14</v>
      </c>
      <c r="Q28" s="65" t="s">
        <v>153</v>
      </c>
      <c r="R28" s="65" t="s">
        <v>14</v>
      </c>
      <c r="S28" s="65" t="s">
        <v>151</v>
      </c>
      <c r="T28" s="65" t="s">
        <v>14</v>
      </c>
      <c r="U28" s="65" t="s">
        <v>14</v>
      </c>
      <c r="V28" s="65" t="s">
        <v>12</v>
      </c>
      <c r="W28" s="65" t="s">
        <v>14</v>
      </c>
      <c r="X28" s="65" t="s">
        <v>14</v>
      </c>
      <c r="Y28" s="65" t="s">
        <v>12</v>
      </c>
      <c r="Z28" s="65" t="s">
        <v>22</v>
      </c>
      <c r="AA28" s="65" t="s">
        <v>14</v>
      </c>
      <c r="AB28" s="65" t="s">
        <v>12</v>
      </c>
      <c r="AC28" s="65" t="s">
        <v>12</v>
      </c>
    </row>
    <row r="29" spans="1:29" x14ac:dyDescent="0.2">
      <c r="A29" s="50" t="s">
        <v>7</v>
      </c>
      <c r="B29" s="50" t="s">
        <v>32</v>
      </c>
      <c r="C29" s="50" t="s">
        <v>33</v>
      </c>
      <c r="D29" s="50" t="s">
        <v>34</v>
      </c>
      <c r="E29" s="50" t="s">
        <v>19</v>
      </c>
      <c r="F29" s="42"/>
      <c r="G29" s="65" t="s">
        <v>22</v>
      </c>
      <c r="H29" s="43"/>
      <c r="I29" s="65" t="s">
        <v>12</v>
      </c>
      <c r="J29" s="65" t="s">
        <v>14</v>
      </c>
      <c r="K29" s="65" t="s">
        <v>22</v>
      </c>
      <c r="L29" s="65" t="s">
        <v>12</v>
      </c>
      <c r="M29" s="65" t="s">
        <v>12</v>
      </c>
      <c r="N29" s="43"/>
      <c r="O29" s="65" t="s">
        <v>14</v>
      </c>
      <c r="P29" s="65" t="s">
        <v>12</v>
      </c>
      <c r="Q29" s="65" t="s">
        <v>12</v>
      </c>
      <c r="R29" s="65" t="s">
        <v>14</v>
      </c>
      <c r="S29" s="65" t="s">
        <v>151</v>
      </c>
      <c r="T29" s="65" t="s">
        <v>14</v>
      </c>
      <c r="U29" s="65" t="s">
        <v>14</v>
      </c>
      <c r="V29" s="65" t="s">
        <v>12</v>
      </c>
      <c r="W29" s="65" t="s">
        <v>14</v>
      </c>
      <c r="X29" s="65" t="s">
        <v>22</v>
      </c>
      <c r="Y29" s="65" t="s">
        <v>14</v>
      </c>
      <c r="Z29" s="65" t="s">
        <v>22</v>
      </c>
      <c r="AA29" s="65" t="s">
        <v>14</v>
      </c>
      <c r="AB29" s="65" t="s">
        <v>12</v>
      </c>
      <c r="AC29" s="65" t="s">
        <v>12</v>
      </c>
    </row>
    <row r="30" spans="1:29" x14ac:dyDescent="0.2">
      <c r="A30" s="50" t="s">
        <v>7</v>
      </c>
      <c r="B30" s="50" t="s">
        <v>32</v>
      </c>
      <c r="C30" s="50" t="s">
        <v>33</v>
      </c>
      <c r="D30" s="50" t="s">
        <v>28</v>
      </c>
      <c r="E30" s="50" t="s">
        <v>11</v>
      </c>
      <c r="F30" s="42"/>
      <c r="G30" s="65" t="s">
        <v>22</v>
      </c>
      <c r="H30" s="43"/>
      <c r="I30" s="65" t="s">
        <v>14</v>
      </c>
      <c r="J30" s="65" t="s">
        <v>14</v>
      </c>
      <c r="K30" s="65" t="s">
        <v>22</v>
      </c>
      <c r="L30" s="65" t="s">
        <v>12</v>
      </c>
      <c r="M30" s="65" t="s">
        <v>12</v>
      </c>
      <c r="N30" s="43"/>
      <c r="O30" s="65" t="s">
        <v>14</v>
      </c>
      <c r="P30" s="65" t="s">
        <v>14</v>
      </c>
      <c r="Q30" s="65" t="s">
        <v>14</v>
      </c>
      <c r="R30" s="65" t="s">
        <v>14</v>
      </c>
      <c r="S30" s="65" t="s">
        <v>151</v>
      </c>
      <c r="T30" s="65" t="s">
        <v>14</v>
      </c>
      <c r="U30" s="65" t="s">
        <v>14</v>
      </c>
      <c r="V30" s="65" t="s">
        <v>12</v>
      </c>
      <c r="W30" s="65" t="s">
        <v>14</v>
      </c>
      <c r="X30" s="65" t="s">
        <v>22</v>
      </c>
      <c r="Y30" s="65" t="s">
        <v>14</v>
      </c>
      <c r="Z30" s="65" t="s">
        <v>22</v>
      </c>
      <c r="AA30" s="65" t="s">
        <v>14</v>
      </c>
      <c r="AB30" s="65" t="s">
        <v>12</v>
      </c>
      <c r="AC30" s="65" t="s">
        <v>12</v>
      </c>
    </row>
    <row r="31" spans="1:29" x14ac:dyDescent="0.2">
      <c r="A31" s="50" t="s">
        <v>7</v>
      </c>
      <c r="B31" s="50" t="s">
        <v>32</v>
      </c>
      <c r="C31" s="50" t="s">
        <v>33</v>
      </c>
      <c r="D31" s="50" t="s">
        <v>39</v>
      </c>
      <c r="E31" s="50" t="s">
        <v>11</v>
      </c>
      <c r="F31" s="42"/>
      <c r="G31" s="65" t="s">
        <v>22</v>
      </c>
      <c r="H31" s="43"/>
      <c r="I31" s="65" t="s">
        <v>22</v>
      </c>
      <c r="J31" s="65" t="s">
        <v>12</v>
      </c>
      <c r="K31" s="65" t="s">
        <v>22</v>
      </c>
      <c r="L31" s="65" t="s">
        <v>22</v>
      </c>
      <c r="M31" s="65" t="s">
        <v>12</v>
      </c>
      <c r="N31" s="43"/>
      <c r="O31" s="65" t="s">
        <v>22</v>
      </c>
      <c r="P31" s="65" t="s">
        <v>22</v>
      </c>
      <c r="Q31" s="65" t="s">
        <v>22</v>
      </c>
      <c r="R31" s="65" t="s">
        <v>22</v>
      </c>
      <c r="S31" s="65" t="s">
        <v>151</v>
      </c>
      <c r="T31" s="65" t="s">
        <v>12</v>
      </c>
      <c r="U31" s="65" t="s">
        <v>14</v>
      </c>
      <c r="V31" s="65" t="s">
        <v>12</v>
      </c>
      <c r="W31" s="65" t="s">
        <v>22</v>
      </c>
      <c r="X31" s="65" t="s">
        <v>22</v>
      </c>
      <c r="Y31" s="65" t="s">
        <v>14</v>
      </c>
      <c r="Z31" s="65" t="s">
        <v>22</v>
      </c>
      <c r="AA31" s="65" t="s">
        <v>22</v>
      </c>
      <c r="AB31" s="65" t="s">
        <v>12</v>
      </c>
      <c r="AC31" s="65" t="s">
        <v>12</v>
      </c>
    </row>
    <row r="32" spans="1:29" x14ac:dyDescent="0.2">
      <c r="A32" s="50" t="s">
        <v>7</v>
      </c>
      <c r="B32" s="50" t="s">
        <v>32</v>
      </c>
      <c r="C32" s="50" t="s">
        <v>35</v>
      </c>
      <c r="D32" s="50" t="s">
        <v>36</v>
      </c>
      <c r="E32" s="50" t="s">
        <v>11</v>
      </c>
      <c r="F32" s="42"/>
      <c r="G32" s="65" t="s">
        <v>14</v>
      </c>
      <c r="H32" s="43"/>
      <c r="I32" s="65" t="s">
        <v>14</v>
      </c>
      <c r="J32" s="65" t="s">
        <v>12</v>
      </c>
      <c r="K32" s="65" t="s">
        <v>12</v>
      </c>
      <c r="L32" s="65" t="s">
        <v>12</v>
      </c>
      <c r="M32" s="65" t="s">
        <v>12</v>
      </c>
      <c r="N32" s="43"/>
      <c r="O32" s="65" t="s">
        <v>14</v>
      </c>
      <c r="P32" s="65" t="s">
        <v>14</v>
      </c>
      <c r="Q32" s="65" t="s">
        <v>14</v>
      </c>
      <c r="R32" s="65" t="s">
        <v>14</v>
      </c>
      <c r="S32" s="65" t="s">
        <v>151</v>
      </c>
      <c r="T32" s="65" t="s">
        <v>12</v>
      </c>
      <c r="U32" s="65" t="s">
        <v>14</v>
      </c>
      <c r="V32" s="65" t="s">
        <v>12</v>
      </c>
      <c r="W32" s="65" t="s">
        <v>14</v>
      </c>
      <c r="X32" s="65" t="s">
        <v>14</v>
      </c>
      <c r="Y32" s="65" t="s">
        <v>12</v>
      </c>
      <c r="Z32" s="65" t="s">
        <v>22</v>
      </c>
      <c r="AA32" s="65" t="s">
        <v>14</v>
      </c>
      <c r="AB32" s="65" t="s">
        <v>12</v>
      </c>
      <c r="AC32" s="65" t="s">
        <v>12</v>
      </c>
    </row>
    <row r="33" spans="1:29" x14ac:dyDescent="0.2">
      <c r="A33" s="50" t="s">
        <v>7</v>
      </c>
      <c r="B33" s="50" t="s">
        <v>32</v>
      </c>
      <c r="C33" s="50" t="s">
        <v>35</v>
      </c>
      <c r="D33" s="50" t="s">
        <v>37</v>
      </c>
      <c r="E33" s="50" t="s">
        <v>11</v>
      </c>
      <c r="F33" s="42"/>
      <c r="G33" s="65" t="s">
        <v>14</v>
      </c>
      <c r="H33" s="43"/>
      <c r="I33" s="65" t="s">
        <v>14</v>
      </c>
      <c r="J33" s="65" t="s">
        <v>12</v>
      </c>
      <c r="K33" s="65" t="s">
        <v>12</v>
      </c>
      <c r="L33" s="65" t="s">
        <v>12</v>
      </c>
      <c r="M33" s="65" t="s">
        <v>12</v>
      </c>
      <c r="N33" s="43"/>
      <c r="O33" s="65" t="s">
        <v>14</v>
      </c>
      <c r="P33" s="65" t="s">
        <v>12</v>
      </c>
      <c r="Q33" s="65" t="s">
        <v>14</v>
      </c>
      <c r="R33" s="65" t="s">
        <v>14</v>
      </c>
      <c r="S33" s="65" t="s">
        <v>151</v>
      </c>
      <c r="T33" s="65" t="s">
        <v>12</v>
      </c>
      <c r="U33" s="65" t="s">
        <v>14</v>
      </c>
      <c r="V33" s="65" t="s">
        <v>12</v>
      </c>
      <c r="W33" s="65" t="s">
        <v>14</v>
      </c>
      <c r="X33" s="65" t="s">
        <v>14</v>
      </c>
      <c r="Y33" s="65" t="s">
        <v>12</v>
      </c>
      <c r="Z33" s="65" t="s">
        <v>22</v>
      </c>
      <c r="AA33" s="65" t="s">
        <v>14</v>
      </c>
      <c r="AB33" s="65" t="s">
        <v>12</v>
      </c>
      <c r="AC33" s="65" t="s">
        <v>12</v>
      </c>
    </row>
    <row r="34" spans="1:29" x14ac:dyDescent="0.2">
      <c r="A34" s="50" t="s">
        <v>7</v>
      </c>
      <c r="B34" s="50" t="s">
        <v>32</v>
      </c>
      <c r="C34" s="50" t="s">
        <v>35</v>
      </c>
      <c r="D34" s="50" t="s">
        <v>37</v>
      </c>
      <c r="E34" s="50" t="s">
        <v>26</v>
      </c>
      <c r="F34" s="42"/>
      <c r="G34" s="65" t="s">
        <v>14</v>
      </c>
      <c r="H34" s="43"/>
      <c r="I34" s="65" t="s">
        <v>14</v>
      </c>
      <c r="J34" s="65" t="s">
        <v>12</v>
      </c>
      <c r="K34" s="65" t="s">
        <v>12</v>
      </c>
      <c r="L34" s="65" t="s">
        <v>12</v>
      </c>
      <c r="M34" s="65" t="s">
        <v>12</v>
      </c>
      <c r="N34" s="43"/>
      <c r="O34" s="65" t="s">
        <v>153</v>
      </c>
      <c r="P34" s="65" t="s">
        <v>14</v>
      </c>
      <c r="Q34" s="65" t="s">
        <v>153</v>
      </c>
      <c r="R34" s="65" t="s">
        <v>14</v>
      </c>
      <c r="S34" s="65" t="s">
        <v>151</v>
      </c>
      <c r="T34" s="65" t="s">
        <v>12</v>
      </c>
      <c r="U34" s="65" t="s">
        <v>14</v>
      </c>
      <c r="V34" s="65" t="s">
        <v>12</v>
      </c>
      <c r="W34" s="65" t="s">
        <v>14</v>
      </c>
      <c r="X34" s="65" t="s">
        <v>14</v>
      </c>
      <c r="Y34" s="65" t="s">
        <v>12</v>
      </c>
      <c r="Z34" s="65" t="s">
        <v>22</v>
      </c>
      <c r="AA34" s="65" t="s">
        <v>14</v>
      </c>
      <c r="AB34" s="65" t="s">
        <v>12</v>
      </c>
      <c r="AC34" s="65" t="s">
        <v>12</v>
      </c>
    </row>
    <row r="35" spans="1:29" x14ac:dyDescent="0.2">
      <c r="A35" s="50" t="s">
        <v>7</v>
      </c>
      <c r="B35" s="50" t="s">
        <v>32</v>
      </c>
      <c r="C35" s="50" t="s">
        <v>38</v>
      </c>
      <c r="D35" s="50" t="s">
        <v>37</v>
      </c>
      <c r="E35" s="50" t="s">
        <v>11</v>
      </c>
      <c r="F35" s="42"/>
      <c r="G35" s="65" t="s">
        <v>14</v>
      </c>
      <c r="H35" s="43"/>
      <c r="I35" s="65" t="s">
        <v>14</v>
      </c>
      <c r="J35" s="65" t="s">
        <v>12</v>
      </c>
      <c r="K35" s="65" t="s">
        <v>12</v>
      </c>
      <c r="L35" s="65" t="s">
        <v>12</v>
      </c>
      <c r="M35" s="65" t="s">
        <v>12</v>
      </c>
      <c r="N35" s="43"/>
      <c r="O35" s="65" t="s">
        <v>14</v>
      </c>
      <c r="P35" s="65" t="s">
        <v>12</v>
      </c>
      <c r="Q35" s="65" t="s">
        <v>14</v>
      </c>
      <c r="R35" s="65" t="s">
        <v>12</v>
      </c>
      <c r="S35" s="65" t="s">
        <v>151</v>
      </c>
      <c r="T35" s="65" t="s">
        <v>12</v>
      </c>
      <c r="U35" s="65" t="s">
        <v>14</v>
      </c>
      <c r="V35" s="65" t="s">
        <v>12</v>
      </c>
      <c r="W35" s="65" t="s">
        <v>14</v>
      </c>
      <c r="X35" s="65" t="s">
        <v>14</v>
      </c>
      <c r="Y35" s="65" t="s">
        <v>12</v>
      </c>
      <c r="Z35" s="65" t="s">
        <v>22</v>
      </c>
      <c r="AA35" s="65" t="s">
        <v>14</v>
      </c>
      <c r="AB35" s="65" t="s">
        <v>12</v>
      </c>
      <c r="AC35" s="65" t="s">
        <v>12</v>
      </c>
    </row>
    <row r="36" spans="1:29" x14ac:dyDescent="0.2">
      <c r="A36" s="50" t="s">
        <v>7</v>
      </c>
      <c r="B36" s="50" t="s">
        <v>32</v>
      </c>
      <c r="C36" s="50" t="s">
        <v>38</v>
      </c>
      <c r="D36" s="50" t="s">
        <v>37</v>
      </c>
      <c r="E36" s="50" t="s">
        <v>26</v>
      </c>
      <c r="F36" s="42"/>
      <c r="G36" s="65" t="s">
        <v>14</v>
      </c>
      <c r="H36" s="43"/>
      <c r="I36" s="65" t="s">
        <v>14</v>
      </c>
      <c r="J36" s="65" t="s">
        <v>12</v>
      </c>
      <c r="K36" s="65" t="s">
        <v>12</v>
      </c>
      <c r="L36" s="65" t="s">
        <v>14</v>
      </c>
      <c r="M36" s="65" t="s">
        <v>12</v>
      </c>
      <c r="N36" s="43"/>
      <c r="O36" s="65" t="s">
        <v>153</v>
      </c>
      <c r="P36" s="65" t="s">
        <v>14</v>
      </c>
      <c r="Q36" s="65" t="s">
        <v>153</v>
      </c>
      <c r="R36" s="65" t="s">
        <v>14</v>
      </c>
      <c r="S36" s="65" t="s">
        <v>151</v>
      </c>
      <c r="T36" s="65" t="s">
        <v>12</v>
      </c>
      <c r="U36" s="65" t="s">
        <v>14</v>
      </c>
      <c r="V36" s="65" t="s">
        <v>12</v>
      </c>
      <c r="W36" s="65" t="s">
        <v>14</v>
      </c>
      <c r="X36" s="65" t="s">
        <v>14</v>
      </c>
      <c r="Y36" s="65" t="s">
        <v>12</v>
      </c>
      <c r="Z36" s="65" t="s">
        <v>22</v>
      </c>
      <c r="AA36" s="65" t="s">
        <v>14</v>
      </c>
      <c r="AB36" s="65" t="s">
        <v>14</v>
      </c>
      <c r="AC36" s="65" t="s">
        <v>12</v>
      </c>
    </row>
    <row r="37" spans="1:29" x14ac:dyDescent="0.2">
      <c r="A37" s="50" t="s">
        <v>7</v>
      </c>
      <c r="B37" s="50" t="s">
        <v>32</v>
      </c>
      <c r="C37" s="50" t="s">
        <v>38</v>
      </c>
      <c r="D37" s="50" t="s">
        <v>37</v>
      </c>
      <c r="E37" s="50" t="s">
        <v>19</v>
      </c>
      <c r="F37" s="42"/>
      <c r="G37" s="65" t="s">
        <v>12</v>
      </c>
      <c r="H37" s="43"/>
      <c r="I37" s="65" t="s">
        <v>12</v>
      </c>
      <c r="J37" s="65" t="s">
        <v>14</v>
      </c>
      <c r="K37" s="65" t="s">
        <v>12</v>
      </c>
      <c r="L37" s="65" t="s">
        <v>12</v>
      </c>
      <c r="M37" s="65" t="s">
        <v>12</v>
      </c>
      <c r="N37" s="43"/>
      <c r="O37" s="65" t="s">
        <v>12</v>
      </c>
      <c r="P37" s="65" t="s">
        <v>12</v>
      </c>
      <c r="Q37" s="65" t="s">
        <v>14</v>
      </c>
      <c r="R37" s="65" t="s">
        <v>12</v>
      </c>
      <c r="S37" s="65" t="s">
        <v>151</v>
      </c>
      <c r="T37" s="65" t="s">
        <v>14</v>
      </c>
      <c r="U37" s="65" t="s">
        <v>14</v>
      </c>
      <c r="V37" s="65" t="s">
        <v>12</v>
      </c>
      <c r="W37" s="65" t="s">
        <v>14</v>
      </c>
      <c r="X37" s="65" t="s">
        <v>14</v>
      </c>
      <c r="Y37" s="65" t="s">
        <v>12</v>
      </c>
      <c r="Z37" s="65" t="s">
        <v>22</v>
      </c>
      <c r="AA37" s="65" t="s">
        <v>14</v>
      </c>
      <c r="AB37" s="65" t="s">
        <v>12</v>
      </c>
      <c r="AC37" s="65" t="s">
        <v>12</v>
      </c>
    </row>
    <row r="38" spans="1:29" x14ac:dyDescent="0.2">
      <c r="A38" s="50" t="s">
        <v>7</v>
      </c>
      <c r="B38" s="50" t="s">
        <v>32</v>
      </c>
      <c r="C38" s="50" t="s">
        <v>38</v>
      </c>
      <c r="D38" s="50" t="s">
        <v>39</v>
      </c>
      <c r="E38" s="50" t="s">
        <v>11</v>
      </c>
      <c r="F38" s="42"/>
      <c r="G38" s="65" t="s">
        <v>22</v>
      </c>
      <c r="H38" s="43"/>
      <c r="I38" s="65" t="s">
        <v>22</v>
      </c>
      <c r="J38" s="65" t="s">
        <v>12</v>
      </c>
      <c r="K38" s="65" t="s">
        <v>22</v>
      </c>
      <c r="L38" s="65" t="s">
        <v>12</v>
      </c>
      <c r="M38" s="65" t="s">
        <v>12</v>
      </c>
      <c r="N38" s="43"/>
      <c r="O38" s="65" t="s">
        <v>22</v>
      </c>
      <c r="P38" s="65" t="s">
        <v>22</v>
      </c>
      <c r="Q38" s="65" t="s">
        <v>22</v>
      </c>
      <c r="R38" s="65" t="s">
        <v>22</v>
      </c>
      <c r="S38" s="65" t="s">
        <v>151</v>
      </c>
      <c r="T38" s="65" t="s">
        <v>12</v>
      </c>
      <c r="U38" s="65" t="s">
        <v>14</v>
      </c>
      <c r="V38" s="65" t="s">
        <v>12</v>
      </c>
      <c r="W38" s="65" t="s">
        <v>14</v>
      </c>
      <c r="X38" s="65" t="s">
        <v>22</v>
      </c>
      <c r="Y38" s="65" t="s">
        <v>14</v>
      </c>
      <c r="Z38" s="65" t="s">
        <v>22</v>
      </c>
      <c r="AA38" s="65" t="s">
        <v>14</v>
      </c>
      <c r="AB38" s="65" t="s">
        <v>12</v>
      </c>
      <c r="AC38" s="65" t="s">
        <v>12</v>
      </c>
    </row>
    <row r="39" spans="1:29" x14ac:dyDescent="0.2">
      <c r="A39" s="50" t="s">
        <v>7</v>
      </c>
      <c r="B39" s="50" t="s">
        <v>32</v>
      </c>
      <c r="C39" s="50" t="s">
        <v>40</v>
      </c>
      <c r="D39" s="50" t="s">
        <v>41</v>
      </c>
      <c r="E39" s="50" t="s">
        <v>11</v>
      </c>
      <c r="F39" s="42"/>
      <c r="G39" s="65" t="s">
        <v>22</v>
      </c>
      <c r="H39" s="43"/>
      <c r="I39" s="65" t="s">
        <v>14</v>
      </c>
      <c r="J39" s="65" t="s">
        <v>12</v>
      </c>
      <c r="K39" s="65" t="s">
        <v>22</v>
      </c>
      <c r="L39" s="65" t="s">
        <v>12</v>
      </c>
      <c r="M39" s="65" t="s">
        <v>12</v>
      </c>
      <c r="N39" s="43"/>
      <c r="O39" s="65" t="s">
        <v>14</v>
      </c>
      <c r="P39" s="65" t="s">
        <v>14</v>
      </c>
      <c r="Q39" s="65" t="s">
        <v>14</v>
      </c>
      <c r="R39" s="65" t="s">
        <v>14</v>
      </c>
      <c r="S39" s="65" t="s">
        <v>151</v>
      </c>
      <c r="T39" s="65" t="s">
        <v>12</v>
      </c>
      <c r="U39" s="65" t="s">
        <v>14</v>
      </c>
      <c r="V39" s="65" t="s">
        <v>12</v>
      </c>
      <c r="W39" s="65" t="s">
        <v>14</v>
      </c>
      <c r="X39" s="65" t="s">
        <v>22</v>
      </c>
      <c r="Y39" s="65" t="s">
        <v>14</v>
      </c>
      <c r="Z39" s="65" t="s">
        <v>22</v>
      </c>
      <c r="AA39" s="65" t="s">
        <v>14</v>
      </c>
      <c r="AB39" s="65" t="s">
        <v>12</v>
      </c>
      <c r="AC39" s="65" t="s">
        <v>12</v>
      </c>
    </row>
    <row r="40" spans="1:29" x14ac:dyDescent="0.2">
      <c r="A40" s="50" t="s">
        <v>7</v>
      </c>
      <c r="B40" s="50" t="s">
        <v>32</v>
      </c>
      <c r="C40" s="50" t="s">
        <v>40</v>
      </c>
      <c r="D40" s="50" t="s">
        <v>34</v>
      </c>
      <c r="E40" s="50" t="s">
        <v>26</v>
      </c>
      <c r="F40" s="42"/>
      <c r="G40" s="65" t="s">
        <v>22</v>
      </c>
      <c r="H40" s="43"/>
      <c r="I40" s="65" t="s">
        <v>14</v>
      </c>
      <c r="J40" s="65" t="s">
        <v>12</v>
      </c>
      <c r="K40" s="65" t="s">
        <v>22</v>
      </c>
      <c r="L40" s="65" t="s">
        <v>12</v>
      </c>
      <c r="M40" s="65" t="s">
        <v>12</v>
      </c>
      <c r="N40" s="43"/>
      <c r="O40" s="65" t="s">
        <v>153</v>
      </c>
      <c r="P40" s="65" t="s">
        <v>14</v>
      </c>
      <c r="Q40" s="65" t="s">
        <v>153</v>
      </c>
      <c r="R40" s="65" t="s">
        <v>14</v>
      </c>
      <c r="S40" s="65" t="s">
        <v>151</v>
      </c>
      <c r="T40" s="65" t="s">
        <v>12</v>
      </c>
      <c r="U40" s="65" t="s">
        <v>14</v>
      </c>
      <c r="V40" s="65" t="s">
        <v>12</v>
      </c>
      <c r="W40" s="65" t="s">
        <v>14</v>
      </c>
      <c r="X40" s="65" t="s">
        <v>22</v>
      </c>
      <c r="Y40" s="65" t="s">
        <v>14</v>
      </c>
      <c r="Z40" s="65" t="s">
        <v>22</v>
      </c>
      <c r="AA40" s="65" t="s">
        <v>14</v>
      </c>
      <c r="AB40" s="65" t="s">
        <v>12</v>
      </c>
      <c r="AC40" s="65" t="s">
        <v>12</v>
      </c>
    </row>
    <row r="41" spans="1:29" x14ac:dyDescent="0.2">
      <c r="A41" s="50" t="s">
        <v>7</v>
      </c>
      <c r="B41" s="50" t="s">
        <v>32</v>
      </c>
      <c r="C41" s="50" t="s">
        <v>40</v>
      </c>
      <c r="D41" s="50" t="s">
        <v>172</v>
      </c>
      <c r="E41" s="50" t="s">
        <v>11</v>
      </c>
      <c r="F41" s="42"/>
      <c r="G41" s="65" t="s">
        <v>22</v>
      </c>
      <c r="H41" s="43"/>
      <c r="I41" s="65" t="s">
        <v>14</v>
      </c>
      <c r="J41" s="65" t="s">
        <v>14</v>
      </c>
      <c r="K41" s="65" t="s">
        <v>22</v>
      </c>
      <c r="L41" s="65" t="s">
        <v>12</v>
      </c>
      <c r="M41" s="65" t="s">
        <v>12</v>
      </c>
      <c r="N41" s="43"/>
      <c r="O41" s="65" t="s">
        <v>14</v>
      </c>
      <c r="P41" s="65" t="s">
        <v>14</v>
      </c>
      <c r="Q41" s="65" t="s">
        <v>14</v>
      </c>
      <c r="R41" s="65" t="s">
        <v>12</v>
      </c>
      <c r="S41" s="65" t="s">
        <v>151</v>
      </c>
      <c r="T41" s="65" t="s">
        <v>14</v>
      </c>
      <c r="U41" s="65" t="s">
        <v>14</v>
      </c>
      <c r="V41" s="65" t="s">
        <v>12</v>
      </c>
      <c r="W41" s="65" t="s">
        <v>14</v>
      </c>
      <c r="X41" s="65" t="s">
        <v>22</v>
      </c>
      <c r="Y41" s="65" t="s">
        <v>14</v>
      </c>
      <c r="Z41" s="65" t="s">
        <v>22</v>
      </c>
      <c r="AA41" s="65" t="s">
        <v>14</v>
      </c>
      <c r="AB41" s="65" t="s">
        <v>12</v>
      </c>
      <c r="AC41" s="65" t="s">
        <v>12</v>
      </c>
    </row>
    <row r="42" spans="1:29" x14ac:dyDescent="0.2">
      <c r="A42" s="50" t="s">
        <v>7</v>
      </c>
      <c r="B42" s="50" t="s">
        <v>32</v>
      </c>
      <c r="C42" s="50" t="s">
        <v>42</v>
      </c>
      <c r="D42" s="50" t="s">
        <v>41</v>
      </c>
      <c r="E42" s="50" t="s">
        <v>11</v>
      </c>
      <c r="F42" s="42"/>
      <c r="G42" s="65" t="s">
        <v>22</v>
      </c>
      <c r="H42" s="43"/>
      <c r="I42" s="65" t="s">
        <v>14</v>
      </c>
      <c r="J42" s="65" t="s">
        <v>14</v>
      </c>
      <c r="K42" s="65" t="s">
        <v>22</v>
      </c>
      <c r="L42" s="65" t="s">
        <v>12</v>
      </c>
      <c r="M42" s="65" t="s">
        <v>12</v>
      </c>
      <c r="N42" s="43"/>
      <c r="O42" s="65" t="s">
        <v>14</v>
      </c>
      <c r="P42" s="65" t="s">
        <v>14</v>
      </c>
      <c r="Q42" s="65" t="s">
        <v>14</v>
      </c>
      <c r="R42" s="65" t="s">
        <v>14</v>
      </c>
      <c r="S42" s="65" t="s">
        <v>151</v>
      </c>
      <c r="T42" s="65" t="s">
        <v>14</v>
      </c>
      <c r="U42" s="65" t="s">
        <v>14</v>
      </c>
      <c r="V42" s="65" t="s">
        <v>12</v>
      </c>
      <c r="W42" s="65" t="s">
        <v>14</v>
      </c>
      <c r="X42" s="65" t="s">
        <v>22</v>
      </c>
      <c r="Y42" s="65" t="s">
        <v>14</v>
      </c>
      <c r="Z42" s="65" t="s">
        <v>22</v>
      </c>
      <c r="AA42" s="65" t="s">
        <v>14</v>
      </c>
      <c r="AB42" s="65" t="s">
        <v>12</v>
      </c>
      <c r="AC42" s="65" t="s">
        <v>12</v>
      </c>
    </row>
    <row r="43" spans="1:29" x14ac:dyDescent="0.2">
      <c r="A43" s="50" t="s">
        <v>7</v>
      </c>
      <c r="B43" s="50" t="s">
        <v>32</v>
      </c>
      <c r="C43" s="50" t="s">
        <v>42</v>
      </c>
      <c r="D43" s="50" t="s">
        <v>39</v>
      </c>
      <c r="E43" s="50" t="s">
        <v>11</v>
      </c>
      <c r="F43" s="42"/>
      <c r="G43" s="65" t="s">
        <v>22</v>
      </c>
      <c r="H43" s="43"/>
      <c r="I43" s="65" t="s">
        <v>22</v>
      </c>
      <c r="J43" s="65" t="s">
        <v>12</v>
      </c>
      <c r="K43" s="65" t="s">
        <v>22</v>
      </c>
      <c r="L43" s="65" t="s">
        <v>12</v>
      </c>
      <c r="M43" s="65" t="s">
        <v>12</v>
      </c>
      <c r="N43" s="43"/>
      <c r="O43" s="65" t="s">
        <v>22</v>
      </c>
      <c r="P43" s="65" t="s">
        <v>22</v>
      </c>
      <c r="Q43" s="65" t="s">
        <v>22</v>
      </c>
      <c r="R43" s="65" t="s">
        <v>22</v>
      </c>
      <c r="S43" s="65" t="s">
        <v>151</v>
      </c>
      <c r="T43" s="65" t="s">
        <v>12</v>
      </c>
      <c r="U43" s="65" t="s">
        <v>14</v>
      </c>
      <c r="V43" s="65" t="s">
        <v>12</v>
      </c>
      <c r="W43" s="65" t="s">
        <v>14</v>
      </c>
      <c r="X43" s="65" t="s">
        <v>22</v>
      </c>
      <c r="Y43" s="65" t="s">
        <v>14</v>
      </c>
      <c r="Z43" s="65" t="s">
        <v>22</v>
      </c>
      <c r="AA43" s="65" t="s">
        <v>14</v>
      </c>
      <c r="AB43" s="65" t="s">
        <v>12</v>
      </c>
      <c r="AC43" s="65" t="s">
        <v>12</v>
      </c>
    </row>
    <row r="44" spans="1:29" x14ac:dyDescent="0.2">
      <c r="A44" s="50" t="s">
        <v>7</v>
      </c>
      <c r="B44" s="50" t="s">
        <v>32</v>
      </c>
      <c r="C44" s="50" t="s">
        <v>43</v>
      </c>
      <c r="D44" s="50" t="s">
        <v>34</v>
      </c>
      <c r="E44" s="50" t="s">
        <v>26</v>
      </c>
      <c r="F44" s="42"/>
      <c r="G44" s="65" t="s">
        <v>12</v>
      </c>
      <c r="H44" s="43"/>
      <c r="I44" s="65" t="s">
        <v>12</v>
      </c>
      <c r="J44" s="65" t="s">
        <v>12</v>
      </c>
      <c r="K44" s="65" t="s">
        <v>12</v>
      </c>
      <c r="L44" s="65" t="s">
        <v>12</v>
      </c>
      <c r="M44" s="65" t="s">
        <v>12</v>
      </c>
      <c r="N44" s="43"/>
      <c r="O44" s="65" t="s">
        <v>153</v>
      </c>
      <c r="P44" s="65" t="s">
        <v>12</v>
      </c>
      <c r="Q44" s="65" t="s">
        <v>153</v>
      </c>
      <c r="R44" s="65" t="s">
        <v>12</v>
      </c>
      <c r="S44" s="65" t="s">
        <v>151</v>
      </c>
      <c r="T44" s="65" t="s">
        <v>12</v>
      </c>
      <c r="U44" s="65" t="s">
        <v>14</v>
      </c>
      <c r="V44" s="65" t="s">
        <v>12</v>
      </c>
      <c r="W44" s="65" t="s">
        <v>14</v>
      </c>
      <c r="X44" s="65" t="s">
        <v>14</v>
      </c>
      <c r="Y44" s="65" t="s">
        <v>12</v>
      </c>
      <c r="Z44" s="65" t="s">
        <v>22</v>
      </c>
      <c r="AA44" s="65" t="s">
        <v>14</v>
      </c>
      <c r="AB44" s="65" t="s">
        <v>12</v>
      </c>
      <c r="AC44" s="65" t="s">
        <v>12</v>
      </c>
    </row>
    <row r="45" spans="1:29" x14ac:dyDescent="0.2">
      <c r="A45" s="50" t="s">
        <v>7</v>
      </c>
      <c r="B45" s="50" t="s">
        <v>32</v>
      </c>
      <c r="C45" s="50" t="s">
        <v>43</v>
      </c>
      <c r="D45" s="50" t="s">
        <v>44</v>
      </c>
      <c r="E45" s="50" t="s">
        <v>11</v>
      </c>
      <c r="F45" s="42"/>
      <c r="G45" s="65" t="s">
        <v>12</v>
      </c>
      <c r="H45" s="43"/>
      <c r="I45" s="65" t="s">
        <v>12</v>
      </c>
      <c r="J45" s="65" t="s">
        <v>14</v>
      </c>
      <c r="K45" s="65" t="s">
        <v>12</v>
      </c>
      <c r="L45" s="65" t="s">
        <v>12</v>
      </c>
      <c r="M45" s="65" t="s">
        <v>12</v>
      </c>
      <c r="N45" s="43"/>
      <c r="O45" s="65" t="s">
        <v>14</v>
      </c>
      <c r="P45" s="65" t="s">
        <v>14</v>
      </c>
      <c r="Q45" s="65" t="s">
        <v>12</v>
      </c>
      <c r="R45" s="65" t="s">
        <v>12</v>
      </c>
      <c r="S45" s="65" t="s">
        <v>151</v>
      </c>
      <c r="T45" s="65" t="s">
        <v>14</v>
      </c>
      <c r="U45" s="65" t="s">
        <v>14</v>
      </c>
      <c r="V45" s="65" t="s">
        <v>12</v>
      </c>
      <c r="W45" s="65" t="s">
        <v>14</v>
      </c>
      <c r="X45" s="65" t="s">
        <v>14</v>
      </c>
      <c r="Y45" s="65" t="s">
        <v>12</v>
      </c>
      <c r="Z45" s="65" t="s">
        <v>22</v>
      </c>
      <c r="AA45" s="65" t="s">
        <v>14</v>
      </c>
      <c r="AB45" s="65" t="s">
        <v>12</v>
      </c>
      <c r="AC45" s="65" t="s">
        <v>12</v>
      </c>
    </row>
    <row r="46" spans="1:29" x14ac:dyDescent="0.2">
      <c r="A46" s="50" t="s">
        <v>7</v>
      </c>
      <c r="B46" s="50" t="s">
        <v>32</v>
      </c>
      <c r="C46" s="50" t="s">
        <v>43</v>
      </c>
      <c r="D46" s="50" t="s">
        <v>39</v>
      </c>
      <c r="E46" s="50" t="s">
        <v>11</v>
      </c>
      <c r="F46" s="42"/>
      <c r="G46" s="65" t="s">
        <v>22</v>
      </c>
      <c r="H46" s="43"/>
      <c r="I46" s="65" t="s">
        <v>14</v>
      </c>
      <c r="J46" s="65" t="s">
        <v>12</v>
      </c>
      <c r="K46" s="65" t="s">
        <v>22</v>
      </c>
      <c r="L46" s="65" t="s">
        <v>12</v>
      </c>
      <c r="M46" s="65" t="s">
        <v>12</v>
      </c>
      <c r="N46" s="43"/>
      <c r="O46" s="65" t="s">
        <v>14</v>
      </c>
      <c r="P46" s="65" t="s">
        <v>14</v>
      </c>
      <c r="Q46" s="65" t="s">
        <v>14</v>
      </c>
      <c r="R46" s="65" t="s">
        <v>14</v>
      </c>
      <c r="S46" s="65" t="s">
        <v>151</v>
      </c>
      <c r="T46" s="65" t="s">
        <v>12</v>
      </c>
      <c r="U46" s="65" t="s">
        <v>14</v>
      </c>
      <c r="V46" s="65" t="s">
        <v>12</v>
      </c>
      <c r="W46" s="65" t="s">
        <v>14</v>
      </c>
      <c r="X46" s="65" t="s">
        <v>22</v>
      </c>
      <c r="Y46" s="65" t="s">
        <v>14</v>
      </c>
      <c r="Z46" s="65" t="s">
        <v>22</v>
      </c>
      <c r="AA46" s="65" t="s">
        <v>14</v>
      </c>
      <c r="AB46" s="65" t="s">
        <v>12</v>
      </c>
      <c r="AC46" s="65" t="s">
        <v>12</v>
      </c>
    </row>
    <row r="47" spans="1:29" x14ac:dyDescent="0.2">
      <c r="A47" s="50" t="s">
        <v>7</v>
      </c>
      <c r="B47" s="50" t="s">
        <v>32</v>
      </c>
      <c r="C47" s="50" t="s">
        <v>45</v>
      </c>
      <c r="D47" s="50" t="s">
        <v>10</v>
      </c>
      <c r="E47" s="50" t="s">
        <v>11</v>
      </c>
      <c r="F47" s="42"/>
      <c r="G47" s="65" t="s">
        <v>22</v>
      </c>
      <c r="H47" s="43"/>
      <c r="I47" s="65" t="s">
        <v>14</v>
      </c>
      <c r="J47" s="65" t="s">
        <v>14</v>
      </c>
      <c r="K47" s="65" t="s">
        <v>22</v>
      </c>
      <c r="L47" s="65" t="s">
        <v>12</v>
      </c>
      <c r="M47" s="65" t="s">
        <v>12</v>
      </c>
      <c r="N47" s="43"/>
      <c r="O47" s="65" t="s">
        <v>14</v>
      </c>
      <c r="P47" s="65" t="s">
        <v>14</v>
      </c>
      <c r="Q47" s="65" t="s">
        <v>14</v>
      </c>
      <c r="R47" s="65" t="s">
        <v>14</v>
      </c>
      <c r="S47" s="65" t="s">
        <v>151</v>
      </c>
      <c r="T47" s="65" t="s">
        <v>14</v>
      </c>
      <c r="U47" s="65" t="s">
        <v>14</v>
      </c>
      <c r="V47" s="65" t="s">
        <v>14</v>
      </c>
      <c r="W47" s="65" t="s">
        <v>14</v>
      </c>
      <c r="X47" s="65" t="s">
        <v>22</v>
      </c>
      <c r="Y47" s="65" t="s">
        <v>14</v>
      </c>
      <c r="Z47" s="65" t="s">
        <v>22</v>
      </c>
      <c r="AA47" s="65" t="s">
        <v>14</v>
      </c>
      <c r="AB47" s="65" t="s">
        <v>12</v>
      </c>
      <c r="AC47" s="65" t="s">
        <v>12</v>
      </c>
    </row>
    <row r="48" spans="1:29" x14ac:dyDescent="0.2">
      <c r="A48" s="50" t="s">
        <v>7</v>
      </c>
      <c r="B48" s="50" t="s">
        <v>32</v>
      </c>
      <c r="C48" s="50" t="s">
        <v>45</v>
      </c>
      <c r="D48" s="50" t="s">
        <v>44</v>
      </c>
      <c r="E48" s="50" t="s">
        <v>11</v>
      </c>
      <c r="F48" s="42"/>
      <c r="G48" s="65" t="s">
        <v>12</v>
      </c>
      <c r="H48" s="43"/>
      <c r="I48" s="65" t="s">
        <v>12</v>
      </c>
      <c r="J48" s="65" t="s">
        <v>12</v>
      </c>
      <c r="K48" s="65" t="s">
        <v>12</v>
      </c>
      <c r="L48" s="65" t="s">
        <v>12</v>
      </c>
      <c r="M48" s="65" t="s">
        <v>12</v>
      </c>
      <c r="N48" s="43"/>
      <c r="O48" s="65" t="s">
        <v>12</v>
      </c>
      <c r="P48" s="65" t="s">
        <v>12</v>
      </c>
      <c r="Q48" s="65" t="s">
        <v>12</v>
      </c>
      <c r="R48" s="65" t="s">
        <v>12</v>
      </c>
      <c r="S48" s="65" t="s">
        <v>151</v>
      </c>
      <c r="T48" s="65" t="s">
        <v>12</v>
      </c>
      <c r="U48" s="65" t="s">
        <v>14</v>
      </c>
      <c r="V48" s="65" t="s">
        <v>12</v>
      </c>
      <c r="W48" s="65" t="s">
        <v>14</v>
      </c>
      <c r="X48" s="65" t="s">
        <v>14</v>
      </c>
      <c r="Y48" s="65" t="s">
        <v>12</v>
      </c>
      <c r="Z48" s="65" t="s">
        <v>22</v>
      </c>
      <c r="AA48" s="65" t="s">
        <v>14</v>
      </c>
      <c r="AB48" s="65" t="s">
        <v>12</v>
      </c>
      <c r="AC48" s="65" t="s">
        <v>12</v>
      </c>
    </row>
    <row r="49" spans="1:29" x14ac:dyDescent="0.2">
      <c r="A49" s="50" t="s">
        <v>7</v>
      </c>
      <c r="B49" s="50" t="s">
        <v>32</v>
      </c>
      <c r="C49" s="50" t="s">
        <v>46</v>
      </c>
      <c r="D49" s="50" t="s">
        <v>10</v>
      </c>
      <c r="E49" s="50" t="s">
        <v>11</v>
      </c>
      <c r="F49" s="42"/>
      <c r="G49" s="65" t="s">
        <v>14</v>
      </c>
      <c r="H49" s="43"/>
      <c r="I49" s="65" t="s">
        <v>14</v>
      </c>
      <c r="J49" s="65" t="s">
        <v>12</v>
      </c>
      <c r="K49" s="65" t="s">
        <v>12</v>
      </c>
      <c r="L49" s="65" t="s">
        <v>12</v>
      </c>
      <c r="M49" s="65" t="s">
        <v>12</v>
      </c>
      <c r="N49" s="43"/>
      <c r="O49" s="65" t="s">
        <v>14</v>
      </c>
      <c r="P49" s="65" t="s">
        <v>14</v>
      </c>
      <c r="Q49" s="65" t="s">
        <v>14</v>
      </c>
      <c r="R49" s="65" t="s">
        <v>14</v>
      </c>
      <c r="S49" s="65" t="s">
        <v>151</v>
      </c>
      <c r="T49" s="65" t="s">
        <v>12</v>
      </c>
      <c r="U49" s="65" t="s">
        <v>14</v>
      </c>
      <c r="V49" s="65" t="s">
        <v>12</v>
      </c>
      <c r="W49" s="65" t="s">
        <v>14</v>
      </c>
      <c r="X49" s="65" t="s">
        <v>14</v>
      </c>
      <c r="Y49" s="65" t="s">
        <v>12</v>
      </c>
      <c r="Z49" s="65" t="s">
        <v>22</v>
      </c>
      <c r="AA49" s="65" t="s">
        <v>14</v>
      </c>
      <c r="AB49" s="65" t="s">
        <v>12</v>
      </c>
      <c r="AC49" s="65" t="s">
        <v>12</v>
      </c>
    </row>
    <row r="50" spans="1:29" x14ac:dyDescent="0.2">
      <c r="A50" s="50" t="s">
        <v>7</v>
      </c>
      <c r="B50" s="50" t="s">
        <v>32</v>
      </c>
      <c r="C50" s="50" t="s">
        <v>46</v>
      </c>
      <c r="D50" s="50" t="s">
        <v>15</v>
      </c>
      <c r="E50" s="50" t="s">
        <v>11</v>
      </c>
      <c r="F50" s="42"/>
      <c r="G50" s="65" t="s">
        <v>14</v>
      </c>
      <c r="H50" s="43"/>
      <c r="I50" s="65" t="s">
        <v>14</v>
      </c>
      <c r="J50" s="65" t="s">
        <v>12</v>
      </c>
      <c r="K50" s="65" t="s">
        <v>14</v>
      </c>
      <c r="L50" s="65" t="s">
        <v>12</v>
      </c>
      <c r="M50" s="65" t="s">
        <v>12</v>
      </c>
      <c r="N50" s="43"/>
      <c r="O50" s="65" t="s">
        <v>14</v>
      </c>
      <c r="P50" s="65" t="s">
        <v>14</v>
      </c>
      <c r="Q50" s="65" t="s">
        <v>14</v>
      </c>
      <c r="R50" s="65" t="s">
        <v>14</v>
      </c>
      <c r="S50" s="65" t="s">
        <v>151</v>
      </c>
      <c r="T50" s="65" t="s">
        <v>14</v>
      </c>
      <c r="U50" s="65" t="s">
        <v>12</v>
      </c>
      <c r="V50" s="65" t="s">
        <v>14</v>
      </c>
      <c r="W50" s="65" t="s">
        <v>14</v>
      </c>
      <c r="X50" s="65" t="s">
        <v>14</v>
      </c>
      <c r="Y50" s="65" t="s">
        <v>12</v>
      </c>
      <c r="Z50" s="65" t="s">
        <v>22</v>
      </c>
      <c r="AA50" s="65" t="s">
        <v>14</v>
      </c>
      <c r="AB50" s="65" t="s">
        <v>12</v>
      </c>
      <c r="AC50" s="65" t="s">
        <v>12</v>
      </c>
    </row>
    <row r="51" spans="1:29" x14ac:dyDescent="0.2">
      <c r="A51" s="50" t="s">
        <v>7</v>
      </c>
      <c r="B51" s="50" t="s">
        <v>32</v>
      </c>
      <c r="C51" s="50" t="s">
        <v>46</v>
      </c>
      <c r="D51" s="50" t="s">
        <v>156</v>
      </c>
      <c r="E51" s="50" t="s">
        <v>11</v>
      </c>
      <c r="F51" s="42"/>
      <c r="G51" s="65" t="s">
        <v>14</v>
      </c>
      <c r="H51" s="43"/>
      <c r="I51" s="65" t="s">
        <v>14</v>
      </c>
      <c r="J51" s="65" t="s">
        <v>12</v>
      </c>
      <c r="K51" s="65" t="s">
        <v>12</v>
      </c>
      <c r="L51" s="65" t="s">
        <v>12</v>
      </c>
      <c r="M51" s="65" t="s">
        <v>12</v>
      </c>
      <c r="N51" s="43"/>
      <c r="O51" s="65" t="s">
        <v>14</v>
      </c>
      <c r="P51" s="65" t="s">
        <v>14</v>
      </c>
      <c r="Q51" s="65" t="s">
        <v>14</v>
      </c>
      <c r="R51" s="65" t="s">
        <v>12</v>
      </c>
      <c r="S51" s="65" t="s">
        <v>151</v>
      </c>
      <c r="T51" s="65" t="s">
        <v>12</v>
      </c>
      <c r="U51" s="65" t="s">
        <v>14</v>
      </c>
      <c r="V51" s="65" t="s">
        <v>12</v>
      </c>
      <c r="W51" s="65" t="s">
        <v>14</v>
      </c>
      <c r="X51" s="65" t="s">
        <v>14</v>
      </c>
      <c r="Y51" s="65" t="s">
        <v>12</v>
      </c>
      <c r="Z51" s="65" t="s">
        <v>22</v>
      </c>
      <c r="AA51" s="65" t="s">
        <v>14</v>
      </c>
      <c r="AB51" s="65" t="s">
        <v>12</v>
      </c>
      <c r="AC51" s="65" t="s">
        <v>12</v>
      </c>
    </row>
    <row r="52" spans="1:29" x14ac:dyDescent="0.2">
      <c r="A52" s="50" t="s">
        <v>7</v>
      </c>
      <c r="B52" s="50" t="s">
        <v>32</v>
      </c>
      <c r="C52" s="50" t="s">
        <v>46</v>
      </c>
      <c r="D52" s="50" t="s">
        <v>48</v>
      </c>
      <c r="E52" s="50" t="s">
        <v>26</v>
      </c>
      <c r="F52" s="42"/>
      <c r="G52" s="65" t="s">
        <v>14</v>
      </c>
      <c r="H52" s="43"/>
      <c r="I52" s="65" t="s">
        <v>14</v>
      </c>
      <c r="J52" s="65" t="s">
        <v>14</v>
      </c>
      <c r="K52" s="65" t="s">
        <v>12</v>
      </c>
      <c r="L52" s="65" t="s">
        <v>12</v>
      </c>
      <c r="M52" s="65" t="s">
        <v>12</v>
      </c>
      <c r="N52" s="43"/>
      <c r="O52" s="65" t="s">
        <v>153</v>
      </c>
      <c r="P52" s="65" t="s">
        <v>14</v>
      </c>
      <c r="Q52" s="65" t="s">
        <v>153</v>
      </c>
      <c r="R52" s="65" t="s">
        <v>14</v>
      </c>
      <c r="S52" s="65" t="s">
        <v>151</v>
      </c>
      <c r="T52" s="65" t="s">
        <v>14</v>
      </c>
      <c r="U52" s="65" t="s">
        <v>14</v>
      </c>
      <c r="V52" s="65" t="s">
        <v>12</v>
      </c>
      <c r="W52" s="65" t="s">
        <v>14</v>
      </c>
      <c r="X52" s="65" t="s">
        <v>14</v>
      </c>
      <c r="Y52" s="65" t="s">
        <v>12</v>
      </c>
      <c r="Z52" s="65" t="s">
        <v>22</v>
      </c>
      <c r="AA52" s="65" t="s">
        <v>14</v>
      </c>
      <c r="AB52" s="65" t="s">
        <v>12</v>
      </c>
      <c r="AC52" s="65" t="s">
        <v>12</v>
      </c>
    </row>
    <row r="53" spans="1:29" x14ac:dyDescent="0.2">
      <c r="A53" s="50" t="s">
        <v>49</v>
      </c>
      <c r="B53" s="50" t="s">
        <v>49</v>
      </c>
      <c r="C53" s="50" t="s">
        <v>50</v>
      </c>
      <c r="D53" s="50" t="s">
        <v>10</v>
      </c>
      <c r="E53" s="50" t="s">
        <v>11</v>
      </c>
      <c r="F53" s="42"/>
      <c r="G53" s="65" t="s">
        <v>12</v>
      </c>
      <c r="H53" s="43"/>
      <c r="I53" s="65" t="s">
        <v>12</v>
      </c>
      <c r="J53" s="65" t="s">
        <v>14</v>
      </c>
      <c r="K53" s="65" t="s">
        <v>14</v>
      </c>
      <c r="L53" s="65" t="s">
        <v>12</v>
      </c>
      <c r="M53" s="65" t="s">
        <v>12</v>
      </c>
      <c r="N53" s="43"/>
      <c r="O53" s="65" t="s">
        <v>12</v>
      </c>
      <c r="P53" s="65" t="s">
        <v>12</v>
      </c>
      <c r="Q53" s="65" t="s">
        <v>12</v>
      </c>
      <c r="R53" s="65" t="s">
        <v>12</v>
      </c>
      <c r="S53" s="65" t="s">
        <v>151</v>
      </c>
      <c r="T53" s="65" t="s">
        <v>14</v>
      </c>
      <c r="U53" s="65" t="s">
        <v>14</v>
      </c>
      <c r="V53" s="65" t="s">
        <v>14</v>
      </c>
      <c r="W53" s="65" t="s">
        <v>14</v>
      </c>
      <c r="X53" s="65" t="s">
        <v>14</v>
      </c>
      <c r="Y53" s="65" t="s">
        <v>12</v>
      </c>
      <c r="Z53" s="65" t="s">
        <v>22</v>
      </c>
      <c r="AA53" s="65" t="s">
        <v>14</v>
      </c>
      <c r="AB53" s="65" t="s">
        <v>12</v>
      </c>
      <c r="AC53" s="65" t="s">
        <v>12</v>
      </c>
    </row>
    <row r="54" spans="1:29" x14ac:dyDescent="0.2">
      <c r="A54" s="50" t="s">
        <v>49</v>
      </c>
      <c r="B54" s="50" t="s">
        <v>49</v>
      </c>
      <c r="C54" s="50" t="s">
        <v>50</v>
      </c>
      <c r="D54" s="50" t="s">
        <v>28</v>
      </c>
      <c r="E54" s="50" t="s">
        <v>11</v>
      </c>
      <c r="F54" s="42"/>
      <c r="G54" s="65" t="s">
        <v>22</v>
      </c>
      <c r="H54" s="43"/>
      <c r="I54" s="65" t="s">
        <v>14</v>
      </c>
      <c r="J54" s="65" t="s">
        <v>14</v>
      </c>
      <c r="K54" s="65" t="s">
        <v>22</v>
      </c>
      <c r="L54" s="65" t="s">
        <v>12</v>
      </c>
      <c r="M54" s="65" t="s">
        <v>12</v>
      </c>
      <c r="N54" s="43"/>
      <c r="O54" s="65" t="s">
        <v>14</v>
      </c>
      <c r="P54" s="65" t="s">
        <v>14</v>
      </c>
      <c r="Q54" s="65" t="s">
        <v>14</v>
      </c>
      <c r="R54" s="65" t="s">
        <v>14</v>
      </c>
      <c r="S54" s="65" t="s">
        <v>151</v>
      </c>
      <c r="T54" s="65" t="s">
        <v>14</v>
      </c>
      <c r="U54" s="65" t="s">
        <v>14</v>
      </c>
      <c r="V54" s="65" t="s">
        <v>14</v>
      </c>
      <c r="W54" s="65" t="s">
        <v>14</v>
      </c>
      <c r="X54" s="65" t="s">
        <v>22</v>
      </c>
      <c r="Y54" s="65" t="s">
        <v>14</v>
      </c>
      <c r="Z54" s="65" t="s">
        <v>22</v>
      </c>
      <c r="AA54" s="65" t="s">
        <v>14</v>
      </c>
      <c r="AB54" s="65" t="s">
        <v>12</v>
      </c>
      <c r="AC54" s="65" t="s">
        <v>12</v>
      </c>
    </row>
    <row r="55" spans="1:29" x14ac:dyDescent="0.2">
      <c r="A55" s="50" t="s">
        <v>49</v>
      </c>
      <c r="B55" s="50" t="s">
        <v>49</v>
      </c>
      <c r="C55" s="50" t="s">
        <v>50</v>
      </c>
      <c r="D55" s="50" t="s">
        <v>44</v>
      </c>
      <c r="E55" s="50" t="s">
        <v>11</v>
      </c>
      <c r="F55" s="42"/>
      <c r="G55" s="65" t="s">
        <v>14</v>
      </c>
      <c r="H55" s="43"/>
      <c r="I55" s="65" t="s">
        <v>14</v>
      </c>
      <c r="J55" s="65" t="s">
        <v>12</v>
      </c>
      <c r="K55" s="65" t="s">
        <v>12</v>
      </c>
      <c r="L55" s="65" t="s">
        <v>12</v>
      </c>
      <c r="M55" s="65" t="s">
        <v>14</v>
      </c>
      <c r="N55" s="43"/>
      <c r="O55" s="65" t="s">
        <v>14</v>
      </c>
      <c r="P55" s="65" t="s">
        <v>14</v>
      </c>
      <c r="Q55" s="65" t="s">
        <v>14</v>
      </c>
      <c r="R55" s="65" t="s">
        <v>14</v>
      </c>
      <c r="S55" s="65" t="s">
        <v>151</v>
      </c>
      <c r="T55" s="65" t="s">
        <v>12</v>
      </c>
      <c r="U55" s="65" t="s">
        <v>14</v>
      </c>
      <c r="V55" s="65" t="s">
        <v>12</v>
      </c>
      <c r="W55" s="65" t="s">
        <v>14</v>
      </c>
      <c r="X55" s="65" t="s">
        <v>14</v>
      </c>
      <c r="Y55" s="65" t="s">
        <v>12</v>
      </c>
      <c r="Z55" s="65" t="s">
        <v>22</v>
      </c>
      <c r="AA55" s="65" t="s">
        <v>14</v>
      </c>
      <c r="AB55" s="65" t="s">
        <v>12</v>
      </c>
      <c r="AC55" s="65" t="s">
        <v>14</v>
      </c>
    </row>
    <row r="56" spans="1:29" x14ac:dyDescent="0.2">
      <c r="A56" s="50" t="s">
        <v>51</v>
      </c>
      <c r="B56" s="50" t="s">
        <v>52</v>
      </c>
      <c r="C56" s="50" t="s">
        <v>53</v>
      </c>
      <c r="D56" s="50" t="s">
        <v>10</v>
      </c>
      <c r="E56" s="50" t="s">
        <v>27</v>
      </c>
      <c r="F56" s="42"/>
      <c r="G56" s="65" t="s">
        <v>14</v>
      </c>
      <c r="H56" s="43"/>
      <c r="I56" s="65" t="s">
        <v>14</v>
      </c>
      <c r="J56" s="65" t="s">
        <v>14</v>
      </c>
      <c r="K56" s="65" t="s">
        <v>12</v>
      </c>
      <c r="L56" s="65" t="s">
        <v>12</v>
      </c>
      <c r="M56" s="65" t="s">
        <v>12</v>
      </c>
      <c r="N56" s="43"/>
      <c r="O56" s="65" t="s">
        <v>14</v>
      </c>
      <c r="P56" s="65" t="s">
        <v>153</v>
      </c>
      <c r="Q56" s="65" t="s">
        <v>14</v>
      </c>
      <c r="R56" s="65" t="s">
        <v>153</v>
      </c>
      <c r="S56" s="65" t="s">
        <v>151</v>
      </c>
      <c r="T56" s="65" t="s">
        <v>14</v>
      </c>
      <c r="U56" s="65" t="s">
        <v>14</v>
      </c>
      <c r="V56" s="65" t="s">
        <v>12</v>
      </c>
      <c r="W56" s="65" t="s">
        <v>14</v>
      </c>
      <c r="X56" s="65" t="s">
        <v>14</v>
      </c>
      <c r="Y56" s="65" t="s">
        <v>12</v>
      </c>
      <c r="Z56" s="65" t="s">
        <v>22</v>
      </c>
      <c r="AA56" s="65" t="s">
        <v>14</v>
      </c>
      <c r="AB56" s="65" t="s">
        <v>12</v>
      </c>
      <c r="AC56" s="65" t="s">
        <v>12</v>
      </c>
    </row>
    <row r="57" spans="1:29" x14ac:dyDescent="0.2">
      <c r="A57" s="50" t="s">
        <v>51</v>
      </c>
      <c r="B57" s="50" t="s">
        <v>52</v>
      </c>
      <c r="C57" s="50" t="s">
        <v>53</v>
      </c>
      <c r="D57" s="50" t="s">
        <v>54</v>
      </c>
      <c r="E57" s="50" t="s">
        <v>11</v>
      </c>
      <c r="F57" s="42"/>
      <c r="G57" s="65" t="s">
        <v>22</v>
      </c>
      <c r="H57" s="43"/>
      <c r="I57" s="65" t="s">
        <v>12</v>
      </c>
      <c r="J57" s="65" t="s">
        <v>22</v>
      </c>
      <c r="K57" s="65" t="s">
        <v>14</v>
      </c>
      <c r="L57" s="65" t="s">
        <v>12</v>
      </c>
      <c r="M57" s="65" t="s">
        <v>14</v>
      </c>
      <c r="N57" s="43"/>
      <c r="O57" s="65" t="s">
        <v>12</v>
      </c>
      <c r="P57" s="65" t="s">
        <v>12</v>
      </c>
      <c r="Q57" s="65" t="s">
        <v>12</v>
      </c>
      <c r="R57" s="65" t="s">
        <v>12</v>
      </c>
      <c r="S57" s="65" t="s">
        <v>151</v>
      </c>
      <c r="T57" s="65" t="s">
        <v>22</v>
      </c>
      <c r="U57" s="65" t="s">
        <v>14</v>
      </c>
      <c r="V57" s="65" t="s">
        <v>14</v>
      </c>
      <c r="W57" s="65" t="s">
        <v>14</v>
      </c>
      <c r="X57" s="65" t="s">
        <v>14</v>
      </c>
      <c r="Y57" s="65" t="s">
        <v>12</v>
      </c>
      <c r="Z57" s="65" t="s">
        <v>22</v>
      </c>
      <c r="AA57" s="65" t="s">
        <v>14</v>
      </c>
      <c r="AB57" s="65" t="s">
        <v>12</v>
      </c>
      <c r="AC57" s="65" t="s">
        <v>14</v>
      </c>
    </row>
    <row r="58" spans="1:29" x14ac:dyDescent="0.2">
      <c r="A58" s="50" t="s">
        <v>51</v>
      </c>
      <c r="B58" s="50" t="s">
        <v>52</v>
      </c>
      <c r="C58" s="50" t="s">
        <v>53</v>
      </c>
      <c r="D58" s="50" t="s">
        <v>20</v>
      </c>
      <c r="E58" s="50" t="s">
        <v>11</v>
      </c>
      <c r="F58" s="42"/>
      <c r="G58" s="65" t="s">
        <v>22</v>
      </c>
      <c r="H58" s="43"/>
      <c r="I58" s="65" t="s">
        <v>14</v>
      </c>
      <c r="J58" s="65" t="s">
        <v>22</v>
      </c>
      <c r="K58" s="65" t="s">
        <v>22</v>
      </c>
      <c r="L58" s="65" t="s">
        <v>12</v>
      </c>
      <c r="M58" s="65" t="s">
        <v>12</v>
      </c>
      <c r="N58" s="43"/>
      <c r="O58" s="65" t="s">
        <v>14</v>
      </c>
      <c r="P58" s="65" t="s">
        <v>14</v>
      </c>
      <c r="Q58" s="65" t="s">
        <v>14</v>
      </c>
      <c r="R58" s="65" t="s">
        <v>22</v>
      </c>
      <c r="S58" s="65" t="s">
        <v>151</v>
      </c>
      <c r="T58" s="65" t="s">
        <v>22</v>
      </c>
      <c r="U58" s="65" t="s">
        <v>22</v>
      </c>
      <c r="V58" s="65" t="s">
        <v>22</v>
      </c>
      <c r="W58" s="65" t="s">
        <v>22</v>
      </c>
      <c r="X58" s="65" t="s">
        <v>22</v>
      </c>
      <c r="Y58" s="65" t="s">
        <v>14</v>
      </c>
      <c r="Z58" s="65" t="s">
        <v>22</v>
      </c>
      <c r="AA58" s="65" t="s">
        <v>14</v>
      </c>
      <c r="AB58" s="65" t="s">
        <v>12</v>
      </c>
      <c r="AC58" s="65" t="s">
        <v>12</v>
      </c>
    </row>
    <row r="59" spans="1:29" x14ac:dyDescent="0.2">
      <c r="A59" s="50" t="s">
        <v>51</v>
      </c>
      <c r="B59" s="50" t="s">
        <v>52</v>
      </c>
      <c r="C59" s="50" t="s">
        <v>53</v>
      </c>
      <c r="D59" s="50" t="s">
        <v>55</v>
      </c>
      <c r="E59" s="50" t="s">
        <v>11</v>
      </c>
      <c r="F59" s="42"/>
      <c r="G59" s="65" t="s">
        <v>14</v>
      </c>
      <c r="H59" s="43"/>
      <c r="I59" s="65" t="s">
        <v>14</v>
      </c>
      <c r="J59" s="65" t="s">
        <v>14</v>
      </c>
      <c r="K59" s="65" t="s">
        <v>12</v>
      </c>
      <c r="L59" s="65" t="s">
        <v>12</v>
      </c>
      <c r="M59" s="65" t="s">
        <v>12</v>
      </c>
      <c r="N59" s="43"/>
      <c r="O59" s="65" t="s">
        <v>14</v>
      </c>
      <c r="P59" s="65" t="s">
        <v>14</v>
      </c>
      <c r="Q59" s="65" t="s">
        <v>14</v>
      </c>
      <c r="R59" s="65" t="s">
        <v>14</v>
      </c>
      <c r="S59" s="65" t="s">
        <v>151</v>
      </c>
      <c r="T59" s="65" t="s">
        <v>14</v>
      </c>
      <c r="U59" s="65" t="s">
        <v>14</v>
      </c>
      <c r="V59" s="65" t="s">
        <v>12</v>
      </c>
      <c r="W59" s="65" t="s">
        <v>14</v>
      </c>
      <c r="X59" s="65" t="s">
        <v>14</v>
      </c>
      <c r="Y59" s="65" t="s">
        <v>12</v>
      </c>
      <c r="Z59" s="65" t="s">
        <v>22</v>
      </c>
      <c r="AA59" s="65" t="s">
        <v>14</v>
      </c>
      <c r="AB59" s="65" t="s">
        <v>12</v>
      </c>
      <c r="AC59" s="65" t="s">
        <v>12</v>
      </c>
    </row>
    <row r="60" spans="1:29" x14ac:dyDescent="0.2">
      <c r="A60" s="50" t="s">
        <v>51</v>
      </c>
      <c r="B60" s="50" t="s">
        <v>52</v>
      </c>
      <c r="C60" s="50" t="s">
        <v>56</v>
      </c>
      <c r="D60" s="50" t="s">
        <v>57</v>
      </c>
      <c r="E60" s="50" t="s">
        <v>11</v>
      </c>
      <c r="F60" s="42"/>
      <c r="G60" s="65" t="s">
        <v>22</v>
      </c>
      <c r="H60" s="43"/>
      <c r="I60" s="65" t="s">
        <v>14</v>
      </c>
      <c r="J60" s="65" t="s">
        <v>22</v>
      </c>
      <c r="K60" s="65" t="s">
        <v>22</v>
      </c>
      <c r="L60" s="65" t="s">
        <v>12</v>
      </c>
      <c r="M60" s="65" t="s">
        <v>12</v>
      </c>
      <c r="N60" s="43"/>
      <c r="O60" s="65" t="s">
        <v>14</v>
      </c>
      <c r="P60" s="65" t="s">
        <v>14</v>
      </c>
      <c r="Q60" s="65" t="s">
        <v>14</v>
      </c>
      <c r="R60" s="65" t="s">
        <v>14</v>
      </c>
      <c r="S60" s="65" t="s">
        <v>151</v>
      </c>
      <c r="T60" s="65" t="s">
        <v>22</v>
      </c>
      <c r="U60" s="65" t="s">
        <v>14</v>
      </c>
      <c r="V60" s="65" t="s">
        <v>14</v>
      </c>
      <c r="W60" s="65" t="s">
        <v>14</v>
      </c>
      <c r="X60" s="65" t="s">
        <v>22</v>
      </c>
      <c r="Y60" s="65" t="s">
        <v>14</v>
      </c>
      <c r="Z60" s="65" t="s">
        <v>22</v>
      </c>
      <c r="AA60" s="65" t="s">
        <v>14</v>
      </c>
      <c r="AB60" s="65" t="s">
        <v>12</v>
      </c>
      <c r="AC60" s="65" t="s">
        <v>12</v>
      </c>
    </row>
    <row r="61" spans="1:29" x14ac:dyDescent="0.2">
      <c r="A61" s="50" t="s">
        <v>51</v>
      </c>
      <c r="B61" s="50" t="s">
        <v>52</v>
      </c>
      <c r="C61" s="50" t="s">
        <v>56</v>
      </c>
      <c r="D61" s="50" t="s">
        <v>21</v>
      </c>
      <c r="E61" s="50" t="s">
        <v>11</v>
      </c>
      <c r="F61" s="42"/>
      <c r="G61" s="65" t="s">
        <v>14</v>
      </c>
      <c r="H61" s="43"/>
      <c r="I61" s="65" t="s">
        <v>14</v>
      </c>
      <c r="J61" s="65" t="s">
        <v>14</v>
      </c>
      <c r="K61" s="65" t="s">
        <v>12</v>
      </c>
      <c r="L61" s="65" t="s">
        <v>12</v>
      </c>
      <c r="M61" s="65" t="s">
        <v>12</v>
      </c>
      <c r="N61" s="43"/>
      <c r="O61" s="65" t="s">
        <v>14</v>
      </c>
      <c r="P61" s="65" t="s">
        <v>14</v>
      </c>
      <c r="Q61" s="65" t="s">
        <v>14</v>
      </c>
      <c r="R61" s="65" t="s">
        <v>14</v>
      </c>
      <c r="S61" s="65" t="s">
        <v>151</v>
      </c>
      <c r="T61" s="65" t="s">
        <v>14</v>
      </c>
      <c r="U61" s="65" t="s">
        <v>14</v>
      </c>
      <c r="V61" s="65" t="s">
        <v>12</v>
      </c>
      <c r="W61" s="65" t="s">
        <v>14</v>
      </c>
      <c r="X61" s="65" t="s">
        <v>14</v>
      </c>
      <c r="Y61" s="65" t="s">
        <v>12</v>
      </c>
      <c r="Z61" s="65" t="s">
        <v>22</v>
      </c>
      <c r="AA61" s="65" t="s">
        <v>14</v>
      </c>
      <c r="AB61" s="65" t="s">
        <v>12</v>
      </c>
      <c r="AC61" s="65" t="s">
        <v>12</v>
      </c>
    </row>
    <row r="62" spans="1:29" x14ac:dyDescent="0.2">
      <c r="A62" s="50" t="s">
        <v>51</v>
      </c>
      <c r="B62" s="50" t="s">
        <v>52</v>
      </c>
      <c r="C62" s="50" t="s">
        <v>56</v>
      </c>
      <c r="D62" s="50" t="s">
        <v>58</v>
      </c>
      <c r="E62" s="50" t="s">
        <v>11</v>
      </c>
      <c r="F62" s="42"/>
      <c r="G62" s="65" t="s">
        <v>14</v>
      </c>
      <c r="H62" s="43"/>
      <c r="I62" s="65" t="s">
        <v>14</v>
      </c>
      <c r="J62" s="65" t="s">
        <v>14</v>
      </c>
      <c r="K62" s="65" t="s">
        <v>14</v>
      </c>
      <c r="L62" s="65" t="s">
        <v>12</v>
      </c>
      <c r="M62" s="65" t="s">
        <v>12</v>
      </c>
      <c r="N62" s="43"/>
      <c r="O62" s="65" t="s">
        <v>14</v>
      </c>
      <c r="P62" s="65" t="s">
        <v>14</v>
      </c>
      <c r="Q62" s="65" t="s">
        <v>14</v>
      </c>
      <c r="R62" s="65" t="s">
        <v>14</v>
      </c>
      <c r="S62" s="65" t="s">
        <v>151</v>
      </c>
      <c r="T62" s="65" t="s">
        <v>14</v>
      </c>
      <c r="U62" s="65" t="s">
        <v>14</v>
      </c>
      <c r="V62" s="65" t="s">
        <v>14</v>
      </c>
      <c r="W62" s="65" t="s">
        <v>14</v>
      </c>
      <c r="X62" s="65" t="s">
        <v>14</v>
      </c>
      <c r="Y62" s="65" t="s">
        <v>12</v>
      </c>
      <c r="Z62" s="65" t="s">
        <v>22</v>
      </c>
      <c r="AA62" s="65" t="s">
        <v>14</v>
      </c>
      <c r="AB62" s="65" t="s">
        <v>12</v>
      </c>
      <c r="AC62" s="65" t="s">
        <v>12</v>
      </c>
    </row>
    <row r="63" spans="1:29" x14ac:dyDescent="0.2">
      <c r="A63" s="50" t="s">
        <v>51</v>
      </c>
      <c r="B63" s="50" t="s">
        <v>52</v>
      </c>
      <c r="C63" s="50" t="s">
        <v>56</v>
      </c>
      <c r="D63" s="50" t="s">
        <v>31</v>
      </c>
      <c r="E63" s="50" t="s">
        <v>11</v>
      </c>
      <c r="F63" s="42"/>
      <c r="G63" s="65" t="s">
        <v>14</v>
      </c>
      <c r="H63" s="43"/>
      <c r="I63" s="65" t="s">
        <v>14</v>
      </c>
      <c r="J63" s="65" t="s">
        <v>12</v>
      </c>
      <c r="K63" s="65" t="s">
        <v>12</v>
      </c>
      <c r="L63" s="65" t="s">
        <v>12</v>
      </c>
      <c r="M63" s="65" t="s">
        <v>12</v>
      </c>
      <c r="N63" s="43"/>
      <c r="O63" s="65" t="s">
        <v>14</v>
      </c>
      <c r="P63" s="65" t="s">
        <v>14</v>
      </c>
      <c r="Q63" s="65" t="s">
        <v>14</v>
      </c>
      <c r="R63" s="65" t="s">
        <v>14</v>
      </c>
      <c r="S63" s="65" t="s">
        <v>151</v>
      </c>
      <c r="T63" s="65" t="s">
        <v>12</v>
      </c>
      <c r="U63" s="65" t="s">
        <v>12</v>
      </c>
      <c r="V63" s="65" t="s">
        <v>12</v>
      </c>
      <c r="W63" s="65" t="s">
        <v>14</v>
      </c>
      <c r="X63" s="65" t="s">
        <v>14</v>
      </c>
      <c r="Y63" s="65" t="s">
        <v>12</v>
      </c>
      <c r="Z63" s="65" t="s">
        <v>22</v>
      </c>
      <c r="AA63" s="65" t="s">
        <v>14</v>
      </c>
      <c r="AB63" s="65" t="s">
        <v>12</v>
      </c>
      <c r="AC63" s="65" t="s">
        <v>12</v>
      </c>
    </row>
    <row r="64" spans="1:29" x14ac:dyDescent="0.2">
      <c r="A64" s="50" t="s">
        <v>51</v>
      </c>
      <c r="B64" s="50" t="s">
        <v>52</v>
      </c>
      <c r="C64" s="50" t="s">
        <v>56</v>
      </c>
      <c r="D64" s="50" t="s">
        <v>31</v>
      </c>
      <c r="E64" s="50" t="s">
        <v>19</v>
      </c>
      <c r="F64" s="42"/>
      <c r="G64" s="65" t="s">
        <v>14</v>
      </c>
      <c r="H64" s="43"/>
      <c r="I64" s="65" t="s">
        <v>14</v>
      </c>
      <c r="J64" s="65" t="s">
        <v>12</v>
      </c>
      <c r="K64" s="65" t="s">
        <v>12</v>
      </c>
      <c r="L64" s="65" t="s">
        <v>12</v>
      </c>
      <c r="M64" s="65" t="s">
        <v>12</v>
      </c>
      <c r="N64" s="43"/>
      <c r="O64" s="65" t="s">
        <v>14</v>
      </c>
      <c r="P64" s="65" t="s">
        <v>14</v>
      </c>
      <c r="Q64" s="65" t="s">
        <v>14</v>
      </c>
      <c r="R64" s="65" t="s">
        <v>14</v>
      </c>
      <c r="S64" s="65" t="s">
        <v>151</v>
      </c>
      <c r="T64" s="65" t="s">
        <v>12</v>
      </c>
      <c r="U64" s="65" t="s">
        <v>14</v>
      </c>
      <c r="V64" s="65" t="s">
        <v>12</v>
      </c>
      <c r="W64" s="65" t="s">
        <v>14</v>
      </c>
      <c r="X64" s="65" t="s">
        <v>14</v>
      </c>
      <c r="Y64" s="65" t="s">
        <v>12</v>
      </c>
      <c r="Z64" s="65" t="s">
        <v>22</v>
      </c>
      <c r="AA64" s="65" t="s">
        <v>14</v>
      </c>
      <c r="AB64" s="65" t="s">
        <v>12</v>
      </c>
      <c r="AC64" s="65" t="s">
        <v>12</v>
      </c>
    </row>
    <row r="65" spans="1:29" x14ac:dyDescent="0.2">
      <c r="A65" s="50" t="s">
        <v>51</v>
      </c>
      <c r="B65" s="50" t="s">
        <v>52</v>
      </c>
      <c r="C65" s="50" t="s">
        <v>56</v>
      </c>
      <c r="D65" s="50" t="s">
        <v>31</v>
      </c>
      <c r="E65" s="50" t="s">
        <v>27</v>
      </c>
      <c r="F65" s="42"/>
      <c r="G65" s="65" t="s">
        <v>14</v>
      </c>
      <c r="H65" s="43"/>
      <c r="I65" s="65" t="s">
        <v>14</v>
      </c>
      <c r="J65" s="65" t="s">
        <v>12</v>
      </c>
      <c r="K65" s="65" t="s">
        <v>12</v>
      </c>
      <c r="L65" s="65" t="s">
        <v>12</v>
      </c>
      <c r="M65" s="65" t="s">
        <v>12</v>
      </c>
      <c r="N65" s="43"/>
      <c r="O65" s="65" t="s">
        <v>14</v>
      </c>
      <c r="P65" s="65" t="s">
        <v>153</v>
      </c>
      <c r="Q65" s="65" t="s">
        <v>14</v>
      </c>
      <c r="R65" s="65" t="s">
        <v>153</v>
      </c>
      <c r="S65" s="65" t="s">
        <v>151</v>
      </c>
      <c r="T65" s="65" t="s">
        <v>12</v>
      </c>
      <c r="U65" s="65" t="s">
        <v>12</v>
      </c>
      <c r="V65" s="65" t="s">
        <v>12</v>
      </c>
      <c r="W65" s="65" t="s">
        <v>14</v>
      </c>
      <c r="X65" s="65" t="s">
        <v>14</v>
      </c>
      <c r="Y65" s="65" t="s">
        <v>12</v>
      </c>
      <c r="Z65" s="65" t="s">
        <v>22</v>
      </c>
      <c r="AA65" s="65" t="s">
        <v>14</v>
      </c>
      <c r="AB65" s="65" t="s">
        <v>12</v>
      </c>
      <c r="AC65" s="65" t="s">
        <v>12</v>
      </c>
    </row>
    <row r="66" spans="1:29" x14ac:dyDescent="0.2">
      <c r="A66" s="50" t="s">
        <v>51</v>
      </c>
      <c r="B66" s="50" t="s">
        <v>52</v>
      </c>
      <c r="C66" s="50" t="s">
        <v>59</v>
      </c>
      <c r="D66" s="50" t="s">
        <v>25</v>
      </c>
      <c r="E66" s="50" t="s">
        <v>169</v>
      </c>
      <c r="F66" s="42"/>
      <c r="G66" s="65" t="s">
        <v>22</v>
      </c>
      <c r="H66" s="43"/>
      <c r="I66" s="65" t="s">
        <v>14</v>
      </c>
      <c r="J66" s="65" t="s">
        <v>12</v>
      </c>
      <c r="K66" s="65" t="s">
        <v>22</v>
      </c>
      <c r="L66" s="65" t="s">
        <v>12</v>
      </c>
      <c r="M66" s="65" t="s">
        <v>12</v>
      </c>
      <c r="N66" s="43"/>
      <c r="O66" s="65" t="s">
        <v>14</v>
      </c>
      <c r="P66" s="65" t="s">
        <v>153</v>
      </c>
      <c r="Q66" s="65" t="s">
        <v>14</v>
      </c>
      <c r="R66" s="65" t="s">
        <v>153</v>
      </c>
      <c r="S66" s="65" t="s">
        <v>151</v>
      </c>
      <c r="T66" s="65" t="s">
        <v>12</v>
      </c>
      <c r="U66" s="65" t="s">
        <v>14</v>
      </c>
      <c r="V66" s="65" t="s">
        <v>12</v>
      </c>
      <c r="W66" s="65" t="s">
        <v>14</v>
      </c>
      <c r="X66" s="65" t="s">
        <v>22</v>
      </c>
      <c r="Y66" s="65" t="s">
        <v>14</v>
      </c>
      <c r="Z66" s="65" t="s">
        <v>22</v>
      </c>
      <c r="AA66" s="65" t="s">
        <v>14</v>
      </c>
      <c r="AB66" s="65" t="s">
        <v>12</v>
      </c>
      <c r="AC66" s="65" t="s">
        <v>12</v>
      </c>
    </row>
    <row r="67" spans="1:29" x14ac:dyDescent="0.2">
      <c r="A67" s="50" t="s">
        <v>51</v>
      </c>
      <c r="B67" s="50" t="s">
        <v>52</v>
      </c>
      <c r="C67" s="50" t="s">
        <v>59</v>
      </c>
      <c r="D67" s="50" t="s">
        <v>28</v>
      </c>
      <c r="E67" s="50" t="s">
        <v>11</v>
      </c>
      <c r="F67" s="42"/>
      <c r="G67" s="65" t="s">
        <v>22</v>
      </c>
      <c r="H67" s="43"/>
      <c r="I67" s="65" t="s">
        <v>14</v>
      </c>
      <c r="J67" s="65" t="s">
        <v>22</v>
      </c>
      <c r="K67" s="65" t="s">
        <v>22</v>
      </c>
      <c r="L67" s="65" t="s">
        <v>12</v>
      </c>
      <c r="M67" s="65" t="s">
        <v>12</v>
      </c>
      <c r="N67" s="43"/>
      <c r="O67" s="65" t="s">
        <v>14</v>
      </c>
      <c r="P67" s="65" t="s">
        <v>14</v>
      </c>
      <c r="Q67" s="65" t="s">
        <v>14</v>
      </c>
      <c r="R67" s="65" t="s">
        <v>14</v>
      </c>
      <c r="S67" s="65" t="s">
        <v>151</v>
      </c>
      <c r="T67" s="65" t="s">
        <v>22</v>
      </c>
      <c r="U67" s="65" t="s">
        <v>14</v>
      </c>
      <c r="V67" s="65" t="s">
        <v>22</v>
      </c>
      <c r="W67" s="65" t="s">
        <v>14</v>
      </c>
      <c r="X67" s="65" t="s">
        <v>14</v>
      </c>
      <c r="Y67" s="65" t="s">
        <v>12</v>
      </c>
      <c r="Z67" s="65" t="s">
        <v>22</v>
      </c>
      <c r="AA67" s="65" t="s">
        <v>14</v>
      </c>
      <c r="AB67" s="65" t="s">
        <v>12</v>
      </c>
      <c r="AC67" s="65" t="s">
        <v>12</v>
      </c>
    </row>
    <row r="68" spans="1:29" x14ac:dyDescent="0.2">
      <c r="A68" s="50" t="s">
        <v>51</v>
      </c>
      <c r="B68" s="50" t="s">
        <v>52</v>
      </c>
      <c r="C68" s="50" t="s">
        <v>59</v>
      </c>
      <c r="D68" s="50" t="s">
        <v>23</v>
      </c>
      <c r="E68" s="50" t="s">
        <v>27</v>
      </c>
      <c r="F68" s="42"/>
      <c r="G68" s="65" t="s">
        <v>14</v>
      </c>
      <c r="H68" s="43"/>
      <c r="I68" s="65" t="s">
        <v>14</v>
      </c>
      <c r="J68" s="65" t="s">
        <v>14</v>
      </c>
      <c r="K68" s="65" t="s">
        <v>12</v>
      </c>
      <c r="L68" s="65" t="s">
        <v>12</v>
      </c>
      <c r="M68" s="65" t="s">
        <v>12</v>
      </c>
      <c r="N68" s="43"/>
      <c r="O68" s="65" t="s">
        <v>14</v>
      </c>
      <c r="P68" s="65" t="s">
        <v>153</v>
      </c>
      <c r="Q68" s="65" t="s">
        <v>14</v>
      </c>
      <c r="R68" s="65" t="s">
        <v>153</v>
      </c>
      <c r="S68" s="65" t="s">
        <v>151</v>
      </c>
      <c r="T68" s="65" t="s">
        <v>14</v>
      </c>
      <c r="U68" s="65" t="s">
        <v>14</v>
      </c>
      <c r="V68" s="65" t="s">
        <v>12</v>
      </c>
      <c r="W68" s="65" t="s">
        <v>14</v>
      </c>
      <c r="X68" s="65" t="s">
        <v>14</v>
      </c>
      <c r="Y68" s="65" t="s">
        <v>12</v>
      </c>
      <c r="Z68" s="65" t="s">
        <v>22</v>
      </c>
      <c r="AA68" s="65" t="s">
        <v>14</v>
      </c>
      <c r="AB68" s="65" t="s">
        <v>12</v>
      </c>
      <c r="AC68" s="65" t="s">
        <v>12</v>
      </c>
    </row>
    <row r="69" spans="1:29" x14ac:dyDescent="0.2">
      <c r="A69" s="50" t="s">
        <v>51</v>
      </c>
      <c r="B69" s="50" t="s">
        <v>52</v>
      </c>
      <c r="C69" s="50" t="s">
        <v>59</v>
      </c>
      <c r="D69" s="50" t="s">
        <v>58</v>
      </c>
      <c r="E69" s="50" t="s">
        <v>11</v>
      </c>
      <c r="F69" s="42"/>
      <c r="G69" s="65" t="s">
        <v>14</v>
      </c>
      <c r="H69" s="43"/>
      <c r="I69" s="65" t="s">
        <v>14</v>
      </c>
      <c r="J69" s="65" t="s">
        <v>14</v>
      </c>
      <c r="K69" s="65" t="s">
        <v>12</v>
      </c>
      <c r="L69" s="65" t="s">
        <v>12</v>
      </c>
      <c r="M69" s="65" t="s">
        <v>12</v>
      </c>
      <c r="N69" s="43"/>
      <c r="O69" s="65" t="s">
        <v>14</v>
      </c>
      <c r="P69" s="65" t="s">
        <v>14</v>
      </c>
      <c r="Q69" s="65" t="s">
        <v>14</v>
      </c>
      <c r="R69" s="65" t="s">
        <v>14</v>
      </c>
      <c r="S69" s="65" t="s">
        <v>151</v>
      </c>
      <c r="T69" s="65" t="s">
        <v>14</v>
      </c>
      <c r="U69" s="65" t="s">
        <v>14</v>
      </c>
      <c r="V69" s="65" t="s">
        <v>12</v>
      </c>
      <c r="W69" s="65" t="s">
        <v>14</v>
      </c>
      <c r="X69" s="65" t="s">
        <v>14</v>
      </c>
      <c r="Y69" s="65" t="s">
        <v>12</v>
      </c>
      <c r="Z69" s="65" t="s">
        <v>22</v>
      </c>
      <c r="AA69" s="65" t="s">
        <v>14</v>
      </c>
      <c r="AB69" s="65" t="s">
        <v>12</v>
      </c>
      <c r="AC69" s="65" t="s">
        <v>12</v>
      </c>
    </row>
    <row r="70" spans="1:29" x14ac:dyDescent="0.2">
      <c r="A70" s="50" t="s">
        <v>51</v>
      </c>
      <c r="B70" s="50" t="s">
        <v>52</v>
      </c>
      <c r="C70" s="50" t="s">
        <v>59</v>
      </c>
      <c r="D70" s="50" t="s">
        <v>162</v>
      </c>
      <c r="E70" s="50" t="s">
        <v>11</v>
      </c>
      <c r="F70" s="42"/>
      <c r="G70" s="65" t="s">
        <v>14</v>
      </c>
      <c r="H70" s="43"/>
      <c r="I70" s="65" t="s">
        <v>14</v>
      </c>
      <c r="J70" s="65" t="s">
        <v>12</v>
      </c>
      <c r="K70" s="65" t="s">
        <v>12</v>
      </c>
      <c r="L70" s="65" t="s">
        <v>12</v>
      </c>
      <c r="M70" s="65" t="s">
        <v>12</v>
      </c>
      <c r="N70" s="43"/>
      <c r="O70" s="65" t="s">
        <v>14</v>
      </c>
      <c r="P70" s="65" t="s">
        <v>12</v>
      </c>
      <c r="Q70" s="65" t="s">
        <v>14</v>
      </c>
      <c r="R70" s="65" t="s">
        <v>12</v>
      </c>
      <c r="S70" s="65" t="s">
        <v>151</v>
      </c>
      <c r="T70" s="65" t="s">
        <v>12</v>
      </c>
      <c r="U70" s="65" t="s">
        <v>14</v>
      </c>
      <c r="V70" s="65" t="s">
        <v>12</v>
      </c>
      <c r="W70" s="65" t="s">
        <v>14</v>
      </c>
      <c r="X70" s="65" t="s">
        <v>14</v>
      </c>
      <c r="Y70" s="65" t="s">
        <v>12</v>
      </c>
      <c r="Z70" s="65" t="s">
        <v>22</v>
      </c>
      <c r="AA70" s="65" t="s">
        <v>14</v>
      </c>
      <c r="AB70" s="65" t="s">
        <v>12</v>
      </c>
      <c r="AC70" s="65" t="s">
        <v>12</v>
      </c>
    </row>
    <row r="71" spans="1:29" x14ac:dyDescent="0.2">
      <c r="A71" s="50" t="s">
        <v>51</v>
      </c>
      <c r="B71" s="50" t="s">
        <v>52</v>
      </c>
      <c r="C71" s="50" t="s">
        <v>62</v>
      </c>
      <c r="D71" s="50" t="s">
        <v>25</v>
      </c>
      <c r="E71" s="50" t="s">
        <v>27</v>
      </c>
      <c r="F71" s="42"/>
      <c r="G71" s="65" t="s">
        <v>14</v>
      </c>
      <c r="H71" s="43"/>
      <c r="I71" s="65" t="s">
        <v>14</v>
      </c>
      <c r="J71" s="65" t="s">
        <v>14</v>
      </c>
      <c r="K71" s="65" t="s">
        <v>14</v>
      </c>
      <c r="L71" s="65" t="s">
        <v>12</v>
      </c>
      <c r="M71" s="65" t="s">
        <v>12</v>
      </c>
      <c r="N71" s="43"/>
      <c r="O71" s="65" t="s">
        <v>14</v>
      </c>
      <c r="P71" s="65" t="s">
        <v>153</v>
      </c>
      <c r="Q71" s="65" t="s">
        <v>14</v>
      </c>
      <c r="R71" s="65" t="s">
        <v>153</v>
      </c>
      <c r="S71" s="65" t="s">
        <v>151</v>
      </c>
      <c r="T71" s="65" t="s">
        <v>14</v>
      </c>
      <c r="U71" s="65" t="s">
        <v>14</v>
      </c>
      <c r="V71" s="65" t="s">
        <v>14</v>
      </c>
      <c r="W71" s="65" t="s">
        <v>14</v>
      </c>
      <c r="X71" s="65" t="s">
        <v>14</v>
      </c>
      <c r="Y71" s="65" t="s">
        <v>12</v>
      </c>
      <c r="Z71" s="65" t="s">
        <v>22</v>
      </c>
      <c r="AA71" s="65" t="s">
        <v>14</v>
      </c>
      <c r="AB71" s="65" t="s">
        <v>12</v>
      </c>
      <c r="AC71" s="65" t="s">
        <v>12</v>
      </c>
    </row>
    <row r="72" spans="1:29" x14ac:dyDescent="0.2">
      <c r="A72" s="50" t="s">
        <v>51</v>
      </c>
      <c r="B72" s="50" t="s">
        <v>52</v>
      </c>
      <c r="C72" s="50" t="s">
        <v>62</v>
      </c>
      <c r="D72" s="50" t="s">
        <v>25</v>
      </c>
      <c r="E72" s="50" t="s">
        <v>169</v>
      </c>
      <c r="F72" s="42"/>
      <c r="G72" s="65" t="s">
        <v>12</v>
      </c>
      <c r="H72" s="43"/>
      <c r="I72" s="65" t="s">
        <v>12</v>
      </c>
      <c r="J72" s="65" t="s">
        <v>12</v>
      </c>
      <c r="K72" s="65" t="s">
        <v>14</v>
      </c>
      <c r="L72" s="65" t="s">
        <v>12</v>
      </c>
      <c r="M72" s="65" t="s">
        <v>12</v>
      </c>
      <c r="N72" s="43"/>
      <c r="O72" s="65" t="s">
        <v>12</v>
      </c>
      <c r="P72" s="65" t="s">
        <v>153</v>
      </c>
      <c r="Q72" s="65" t="s">
        <v>12</v>
      </c>
      <c r="R72" s="65" t="s">
        <v>153</v>
      </c>
      <c r="S72" s="65" t="s">
        <v>151</v>
      </c>
      <c r="T72" s="65" t="s">
        <v>12</v>
      </c>
      <c r="U72" s="65" t="s">
        <v>12</v>
      </c>
      <c r="V72" s="65" t="s">
        <v>14</v>
      </c>
      <c r="W72" s="65" t="s">
        <v>14</v>
      </c>
      <c r="X72" s="65" t="s">
        <v>14</v>
      </c>
      <c r="Y72" s="65" t="s">
        <v>12</v>
      </c>
      <c r="Z72" s="65" t="s">
        <v>22</v>
      </c>
      <c r="AA72" s="65" t="s">
        <v>14</v>
      </c>
      <c r="AB72" s="65" t="s">
        <v>12</v>
      </c>
      <c r="AC72" s="65" t="s">
        <v>12</v>
      </c>
    </row>
    <row r="73" spans="1:29" x14ac:dyDescent="0.2">
      <c r="A73" s="50" t="s">
        <v>51</v>
      </c>
      <c r="B73" s="50" t="s">
        <v>52</v>
      </c>
      <c r="C73" s="50" t="s">
        <v>62</v>
      </c>
      <c r="D73" s="50" t="s">
        <v>13</v>
      </c>
      <c r="E73" s="50" t="s">
        <v>11</v>
      </c>
      <c r="F73" s="42"/>
      <c r="G73" s="65" t="s">
        <v>22</v>
      </c>
      <c r="H73" s="43"/>
      <c r="I73" s="65" t="s">
        <v>14</v>
      </c>
      <c r="J73" s="65" t="s">
        <v>14</v>
      </c>
      <c r="K73" s="65" t="s">
        <v>22</v>
      </c>
      <c r="L73" s="65" t="s">
        <v>12</v>
      </c>
      <c r="M73" s="65" t="s">
        <v>12</v>
      </c>
      <c r="N73" s="43"/>
      <c r="O73" s="65" t="s">
        <v>14</v>
      </c>
      <c r="P73" s="65" t="s">
        <v>14</v>
      </c>
      <c r="Q73" s="65" t="s">
        <v>22</v>
      </c>
      <c r="R73" s="65" t="s">
        <v>12</v>
      </c>
      <c r="S73" s="65" t="s">
        <v>151</v>
      </c>
      <c r="T73" s="65" t="s">
        <v>14</v>
      </c>
      <c r="U73" s="65" t="s">
        <v>14</v>
      </c>
      <c r="V73" s="65" t="s">
        <v>12</v>
      </c>
      <c r="W73" s="65" t="s">
        <v>14</v>
      </c>
      <c r="X73" s="65" t="s">
        <v>22</v>
      </c>
      <c r="Y73" s="65" t="s">
        <v>14</v>
      </c>
      <c r="Z73" s="65" t="s">
        <v>22</v>
      </c>
      <c r="AA73" s="65" t="s">
        <v>14</v>
      </c>
      <c r="AB73" s="65" t="s">
        <v>12</v>
      </c>
      <c r="AC73" s="65" t="s">
        <v>12</v>
      </c>
    </row>
    <row r="74" spans="1:29" x14ac:dyDescent="0.2">
      <c r="A74" s="50" t="s">
        <v>51</v>
      </c>
      <c r="B74" s="50" t="s">
        <v>52</v>
      </c>
      <c r="C74" s="50" t="s">
        <v>62</v>
      </c>
      <c r="D74" s="50" t="s">
        <v>54</v>
      </c>
      <c r="E74" s="50" t="s">
        <v>11</v>
      </c>
      <c r="F74" s="42"/>
      <c r="G74" s="65" t="s">
        <v>22</v>
      </c>
      <c r="H74" s="43"/>
      <c r="I74" s="65" t="s">
        <v>14</v>
      </c>
      <c r="J74" s="65" t="s">
        <v>22</v>
      </c>
      <c r="K74" s="65" t="s">
        <v>14</v>
      </c>
      <c r="L74" s="65" t="s">
        <v>12</v>
      </c>
      <c r="M74" s="65" t="s">
        <v>12</v>
      </c>
      <c r="N74" s="43"/>
      <c r="O74" s="65" t="s">
        <v>14</v>
      </c>
      <c r="P74" s="65" t="s">
        <v>14</v>
      </c>
      <c r="Q74" s="65" t="s">
        <v>14</v>
      </c>
      <c r="R74" s="65" t="s">
        <v>12</v>
      </c>
      <c r="S74" s="65" t="s">
        <v>151</v>
      </c>
      <c r="T74" s="65" t="s">
        <v>22</v>
      </c>
      <c r="U74" s="65" t="s">
        <v>14</v>
      </c>
      <c r="V74" s="65" t="s">
        <v>14</v>
      </c>
      <c r="W74" s="65" t="s">
        <v>14</v>
      </c>
      <c r="X74" s="65" t="s">
        <v>14</v>
      </c>
      <c r="Y74" s="65" t="s">
        <v>12</v>
      </c>
      <c r="Z74" s="65" t="s">
        <v>22</v>
      </c>
      <c r="AA74" s="65" t="s">
        <v>14</v>
      </c>
      <c r="AB74" s="65" t="s">
        <v>12</v>
      </c>
      <c r="AC74" s="65" t="s">
        <v>12</v>
      </c>
    </row>
    <row r="75" spans="1:29" x14ac:dyDescent="0.2">
      <c r="A75" s="50" t="s">
        <v>51</v>
      </c>
      <c r="B75" s="50" t="s">
        <v>52</v>
      </c>
      <c r="C75" s="50" t="s">
        <v>63</v>
      </c>
      <c r="D75" s="50" t="s">
        <v>21</v>
      </c>
      <c r="E75" s="50" t="s">
        <v>11</v>
      </c>
      <c r="F75" s="42"/>
      <c r="G75" s="65" t="s">
        <v>14</v>
      </c>
      <c r="H75" s="43"/>
      <c r="I75" s="65" t="s">
        <v>14</v>
      </c>
      <c r="J75" s="65" t="s">
        <v>14</v>
      </c>
      <c r="K75" s="65" t="s">
        <v>14</v>
      </c>
      <c r="L75" s="65" t="s">
        <v>14</v>
      </c>
      <c r="M75" s="65" t="s">
        <v>12</v>
      </c>
      <c r="N75" s="43"/>
      <c r="O75" s="65" t="s">
        <v>14</v>
      </c>
      <c r="P75" s="65" t="s">
        <v>14</v>
      </c>
      <c r="Q75" s="65" t="s">
        <v>14</v>
      </c>
      <c r="R75" s="65" t="s">
        <v>14</v>
      </c>
      <c r="S75" s="65" t="s">
        <v>151</v>
      </c>
      <c r="T75" s="65" t="s">
        <v>14</v>
      </c>
      <c r="U75" s="65" t="s">
        <v>14</v>
      </c>
      <c r="V75" s="65" t="s">
        <v>14</v>
      </c>
      <c r="W75" s="65" t="s">
        <v>14</v>
      </c>
      <c r="X75" s="65" t="s">
        <v>14</v>
      </c>
      <c r="Y75" s="65" t="s">
        <v>12</v>
      </c>
      <c r="Z75" s="65" t="s">
        <v>22</v>
      </c>
      <c r="AA75" s="65" t="s">
        <v>14</v>
      </c>
      <c r="AB75" s="65" t="s">
        <v>14</v>
      </c>
      <c r="AC75" s="65" t="s">
        <v>12</v>
      </c>
    </row>
    <row r="76" spans="1:29" x14ac:dyDescent="0.2">
      <c r="A76" s="50" t="s">
        <v>51</v>
      </c>
      <c r="B76" s="50" t="s">
        <v>52</v>
      </c>
      <c r="C76" s="50" t="s">
        <v>63</v>
      </c>
      <c r="D76" s="50" t="s">
        <v>64</v>
      </c>
      <c r="E76" s="50" t="s">
        <v>11</v>
      </c>
      <c r="F76" s="42"/>
      <c r="G76" s="65" t="s">
        <v>22</v>
      </c>
      <c r="H76" s="43"/>
      <c r="I76" s="65" t="s">
        <v>14</v>
      </c>
      <c r="J76" s="65" t="s">
        <v>14</v>
      </c>
      <c r="K76" s="65" t="s">
        <v>22</v>
      </c>
      <c r="L76" s="65" t="s">
        <v>12</v>
      </c>
      <c r="M76" s="65" t="s">
        <v>14</v>
      </c>
      <c r="N76" s="43"/>
      <c r="O76" s="65" t="s">
        <v>14</v>
      </c>
      <c r="P76" s="65" t="s">
        <v>14</v>
      </c>
      <c r="Q76" s="65" t="s">
        <v>14</v>
      </c>
      <c r="R76" s="65" t="s">
        <v>14</v>
      </c>
      <c r="S76" s="65" t="s">
        <v>151</v>
      </c>
      <c r="T76" s="65" t="s">
        <v>14</v>
      </c>
      <c r="U76" s="65" t="s">
        <v>14</v>
      </c>
      <c r="V76" s="65" t="s">
        <v>14</v>
      </c>
      <c r="W76" s="65" t="s">
        <v>14</v>
      </c>
      <c r="X76" s="65" t="s">
        <v>22</v>
      </c>
      <c r="Y76" s="65" t="s">
        <v>14</v>
      </c>
      <c r="Z76" s="65" t="s">
        <v>22</v>
      </c>
      <c r="AA76" s="65" t="s">
        <v>14</v>
      </c>
      <c r="AB76" s="65" t="s">
        <v>12</v>
      </c>
      <c r="AC76" s="65" t="s">
        <v>14</v>
      </c>
    </row>
    <row r="77" spans="1:29" x14ac:dyDescent="0.2">
      <c r="A77" s="50" t="s">
        <v>51</v>
      </c>
      <c r="B77" s="50" t="s">
        <v>52</v>
      </c>
      <c r="C77" s="50" t="s">
        <v>63</v>
      </c>
      <c r="D77" s="50" t="s">
        <v>23</v>
      </c>
      <c r="E77" s="50" t="s">
        <v>27</v>
      </c>
      <c r="F77" s="42"/>
      <c r="G77" s="65" t="s">
        <v>14</v>
      </c>
      <c r="H77" s="43"/>
      <c r="I77" s="65" t="s">
        <v>14</v>
      </c>
      <c r="J77" s="65" t="s">
        <v>14</v>
      </c>
      <c r="K77" s="65" t="s">
        <v>12</v>
      </c>
      <c r="L77" s="65" t="s">
        <v>14</v>
      </c>
      <c r="M77" s="65" t="s">
        <v>12</v>
      </c>
      <c r="N77" s="43"/>
      <c r="O77" s="65" t="s">
        <v>14</v>
      </c>
      <c r="P77" s="65" t="s">
        <v>153</v>
      </c>
      <c r="Q77" s="65" t="s">
        <v>14</v>
      </c>
      <c r="R77" s="65" t="s">
        <v>153</v>
      </c>
      <c r="S77" s="65" t="s">
        <v>151</v>
      </c>
      <c r="T77" s="65" t="s">
        <v>14</v>
      </c>
      <c r="U77" s="65" t="s">
        <v>14</v>
      </c>
      <c r="V77" s="65" t="s">
        <v>12</v>
      </c>
      <c r="W77" s="65" t="s">
        <v>14</v>
      </c>
      <c r="X77" s="65" t="s">
        <v>14</v>
      </c>
      <c r="Y77" s="65" t="s">
        <v>12</v>
      </c>
      <c r="Z77" s="65" t="s">
        <v>22</v>
      </c>
      <c r="AA77" s="65" t="s">
        <v>14</v>
      </c>
      <c r="AB77" s="65" t="s">
        <v>14</v>
      </c>
      <c r="AC77" s="65" t="s">
        <v>12</v>
      </c>
    </row>
    <row r="78" spans="1:29" x14ac:dyDescent="0.2">
      <c r="A78" s="50" t="s">
        <v>51</v>
      </c>
      <c r="B78" s="50" t="s">
        <v>52</v>
      </c>
      <c r="C78" s="50" t="s">
        <v>63</v>
      </c>
      <c r="D78" s="50" t="s">
        <v>23</v>
      </c>
      <c r="E78" s="50" t="s">
        <v>169</v>
      </c>
      <c r="F78" s="42"/>
      <c r="G78" s="65" t="s">
        <v>14</v>
      </c>
      <c r="H78" s="43"/>
      <c r="I78" s="65" t="s">
        <v>14</v>
      </c>
      <c r="J78" s="65" t="s">
        <v>14</v>
      </c>
      <c r="K78" s="65" t="s">
        <v>14</v>
      </c>
      <c r="L78" s="65" t="s">
        <v>14</v>
      </c>
      <c r="M78" s="65" t="s">
        <v>12</v>
      </c>
      <c r="N78" s="43"/>
      <c r="O78" s="65" t="s">
        <v>14</v>
      </c>
      <c r="P78" s="65" t="s">
        <v>153</v>
      </c>
      <c r="Q78" s="65" t="s">
        <v>14</v>
      </c>
      <c r="R78" s="65" t="s">
        <v>153</v>
      </c>
      <c r="S78" s="65" t="s">
        <v>151</v>
      </c>
      <c r="T78" s="65" t="s">
        <v>14</v>
      </c>
      <c r="U78" s="65" t="s">
        <v>14</v>
      </c>
      <c r="V78" s="65" t="s">
        <v>14</v>
      </c>
      <c r="W78" s="65" t="s">
        <v>14</v>
      </c>
      <c r="X78" s="65" t="s">
        <v>14</v>
      </c>
      <c r="Y78" s="65" t="s">
        <v>12</v>
      </c>
      <c r="Z78" s="65" t="s">
        <v>22</v>
      </c>
      <c r="AA78" s="65" t="s">
        <v>14</v>
      </c>
      <c r="AB78" s="65" t="s">
        <v>14</v>
      </c>
      <c r="AC78" s="65" t="s">
        <v>12</v>
      </c>
    </row>
    <row r="79" spans="1:29" x14ac:dyDescent="0.2">
      <c r="A79" s="50" t="s">
        <v>51</v>
      </c>
      <c r="B79" s="50" t="s">
        <v>52</v>
      </c>
      <c r="C79" s="50" t="s">
        <v>63</v>
      </c>
      <c r="D79" s="50" t="s">
        <v>58</v>
      </c>
      <c r="E79" s="50" t="s">
        <v>11</v>
      </c>
      <c r="F79" s="42"/>
      <c r="G79" s="65" t="s">
        <v>22</v>
      </c>
      <c r="H79" s="43"/>
      <c r="I79" s="65" t="s">
        <v>14</v>
      </c>
      <c r="J79" s="65" t="s">
        <v>14</v>
      </c>
      <c r="K79" s="65" t="s">
        <v>22</v>
      </c>
      <c r="L79" s="65" t="s">
        <v>12</v>
      </c>
      <c r="M79" s="65" t="s">
        <v>12</v>
      </c>
      <c r="N79" s="43"/>
      <c r="O79" s="65" t="s">
        <v>14</v>
      </c>
      <c r="P79" s="65" t="s">
        <v>12</v>
      </c>
      <c r="Q79" s="65" t="s">
        <v>14</v>
      </c>
      <c r="R79" s="65" t="s">
        <v>12</v>
      </c>
      <c r="S79" s="65" t="s">
        <v>151</v>
      </c>
      <c r="T79" s="65" t="s">
        <v>14</v>
      </c>
      <c r="U79" s="65" t="s">
        <v>14</v>
      </c>
      <c r="V79" s="65" t="s">
        <v>12</v>
      </c>
      <c r="W79" s="65" t="s">
        <v>14</v>
      </c>
      <c r="X79" s="65" t="s">
        <v>22</v>
      </c>
      <c r="Y79" s="65" t="s">
        <v>14</v>
      </c>
      <c r="Z79" s="65" t="s">
        <v>22</v>
      </c>
      <c r="AA79" s="65" t="s">
        <v>14</v>
      </c>
      <c r="AB79" s="65" t="s">
        <v>12</v>
      </c>
      <c r="AC79" s="65" t="s">
        <v>12</v>
      </c>
    </row>
    <row r="80" spans="1:29" x14ac:dyDescent="0.2">
      <c r="A80" s="50" t="s">
        <v>51</v>
      </c>
      <c r="B80" s="50" t="s">
        <v>52</v>
      </c>
      <c r="C80" s="50" t="s">
        <v>63</v>
      </c>
      <c r="D80" s="50" t="s">
        <v>31</v>
      </c>
      <c r="E80" s="50" t="s">
        <v>11</v>
      </c>
      <c r="F80" s="42"/>
      <c r="G80" s="65" t="s">
        <v>14</v>
      </c>
      <c r="H80" s="43"/>
      <c r="I80" s="65" t="s">
        <v>14</v>
      </c>
      <c r="J80" s="65" t="s">
        <v>14</v>
      </c>
      <c r="K80" s="65" t="s">
        <v>14</v>
      </c>
      <c r="L80" s="65" t="s">
        <v>12</v>
      </c>
      <c r="M80" s="65" t="s">
        <v>12</v>
      </c>
      <c r="N80" s="43"/>
      <c r="O80" s="65" t="s">
        <v>14</v>
      </c>
      <c r="P80" s="65" t="s">
        <v>14</v>
      </c>
      <c r="Q80" s="65" t="s">
        <v>14</v>
      </c>
      <c r="R80" s="65" t="s">
        <v>14</v>
      </c>
      <c r="S80" s="65" t="s">
        <v>151</v>
      </c>
      <c r="T80" s="65" t="s">
        <v>14</v>
      </c>
      <c r="U80" s="65" t="s">
        <v>14</v>
      </c>
      <c r="V80" s="65" t="s">
        <v>14</v>
      </c>
      <c r="W80" s="65" t="s">
        <v>14</v>
      </c>
      <c r="X80" s="65" t="s">
        <v>14</v>
      </c>
      <c r="Y80" s="65" t="s">
        <v>12</v>
      </c>
      <c r="Z80" s="65" t="s">
        <v>22</v>
      </c>
      <c r="AA80" s="65" t="s">
        <v>14</v>
      </c>
      <c r="AB80" s="65" t="s">
        <v>12</v>
      </c>
      <c r="AC80" s="65" t="s">
        <v>12</v>
      </c>
    </row>
    <row r="81" spans="1:29" x14ac:dyDescent="0.2">
      <c r="A81" s="50" t="s">
        <v>51</v>
      </c>
      <c r="B81" s="50" t="s">
        <v>65</v>
      </c>
      <c r="C81" s="50" t="s">
        <v>66</v>
      </c>
      <c r="D81" s="50" t="s">
        <v>15</v>
      </c>
      <c r="E81" s="50" t="s">
        <v>11</v>
      </c>
      <c r="F81" s="42"/>
      <c r="G81" s="65" t="s">
        <v>14</v>
      </c>
      <c r="H81" s="43"/>
      <c r="I81" s="65" t="s">
        <v>14</v>
      </c>
      <c r="J81" s="65" t="s">
        <v>12</v>
      </c>
      <c r="K81" s="65" t="s">
        <v>12</v>
      </c>
      <c r="L81" s="65" t="s">
        <v>12</v>
      </c>
      <c r="M81" s="65" t="s">
        <v>12</v>
      </c>
      <c r="N81" s="43"/>
      <c r="O81" s="65" t="s">
        <v>14</v>
      </c>
      <c r="P81" s="65" t="s">
        <v>14</v>
      </c>
      <c r="Q81" s="65" t="s">
        <v>14</v>
      </c>
      <c r="R81" s="65" t="s">
        <v>14</v>
      </c>
      <c r="S81" s="65" t="s">
        <v>151</v>
      </c>
      <c r="T81" s="65" t="s">
        <v>12</v>
      </c>
      <c r="U81" s="65" t="s">
        <v>12</v>
      </c>
      <c r="V81" s="65" t="s">
        <v>12</v>
      </c>
      <c r="W81" s="65" t="s">
        <v>14</v>
      </c>
      <c r="X81" s="65" t="s">
        <v>14</v>
      </c>
      <c r="Y81" s="65" t="s">
        <v>12</v>
      </c>
      <c r="Z81" s="65" t="s">
        <v>22</v>
      </c>
      <c r="AA81" s="65" t="s">
        <v>14</v>
      </c>
      <c r="AB81" s="65" t="s">
        <v>12</v>
      </c>
      <c r="AC81" s="65" t="s">
        <v>12</v>
      </c>
    </row>
    <row r="82" spans="1:29" x14ac:dyDescent="0.2">
      <c r="A82" s="50" t="s">
        <v>51</v>
      </c>
      <c r="B82" s="50" t="s">
        <v>65</v>
      </c>
      <c r="C82" s="50" t="s">
        <v>66</v>
      </c>
      <c r="D82" s="50" t="s">
        <v>54</v>
      </c>
      <c r="E82" s="50" t="s">
        <v>11</v>
      </c>
      <c r="F82" s="42"/>
      <c r="G82" s="65" t="s">
        <v>22</v>
      </c>
      <c r="H82" s="43"/>
      <c r="I82" s="65" t="s">
        <v>14</v>
      </c>
      <c r="J82" s="65" t="s">
        <v>14</v>
      </c>
      <c r="K82" s="65" t="s">
        <v>14</v>
      </c>
      <c r="L82" s="65" t="s">
        <v>12</v>
      </c>
      <c r="M82" s="65" t="s">
        <v>22</v>
      </c>
      <c r="N82" s="43"/>
      <c r="O82" s="65" t="s">
        <v>14</v>
      </c>
      <c r="P82" s="65" t="s">
        <v>12</v>
      </c>
      <c r="Q82" s="65" t="s">
        <v>14</v>
      </c>
      <c r="R82" s="65" t="s">
        <v>12</v>
      </c>
      <c r="S82" s="65" t="s">
        <v>151</v>
      </c>
      <c r="T82" s="65" t="s">
        <v>14</v>
      </c>
      <c r="U82" s="65" t="s">
        <v>14</v>
      </c>
      <c r="V82" s="65" t="s">
        <v>14</v>
      </c>
      <c r="W82" s="65" t="s">
        <v>14</v>
      </c>
      <c r="X82" s="65" t="s">
        <v>14</v>
      </c>
      <c r="Y82" s="65" t="s">
        <v>12</v>
      </c>
      <c r="Z82" s="65" t="s">
        <v>22</v>
      </c>
      <c r="AA82" s="65" t="s">
        <v>14</v>
      </c>
      <c r="AB82" s="65" t="s">
        <v>12</v>
      </c>
      <c r="AC82" s="65" t="s">
        <v>22</v>
      </c>
    </row>
    <row r="83" spans="1:29" x14ac:dyDescent="0.2">
      <c r="A83" s="50" t="s">
        <v>51</v>
      </c>
      <c r="B83" s="50" t="s">
        <v>65</v>
      </c>
      <c r="C83" s="50" t="s">
        <v>66</v>
      </c>
      <c r="D83" s="50" t="s">
        <v>44</v>
      </c>
      <c r="E83" s="50" t="s">
        <v>11</v>
      </c>
      <c r="F83" s="42"/>
      <c r="G83" s="65" t="s">
        <v>14</v>
      </c>
      <c r="H83" s="43"/>
      <c r="I83" s="65" t="s">
        <v>14</v>
      </c>
      <c r="J83" s="65" t="s">
        <v>12</v>
      </c>
      <c r="K83" s="65" t="s">
        <v>12</v>
      </c>
      <c r="L83" s="65" t="s">
        <v>12</v>
      </c>
      <c r="M83" s="65" t="s">
        <v>12</v>
      </c>
      <c r="N83" s="43"/>
      <c r="O83" s="65" t="s">
        <v>14</v>
      </c>
      <c r="P83" s="65" t="s">
        <v>14</v>
      </c>
      <c r="Q83" s="65" t="s">
        <v>14</v>
      </c>
      <c r="R83" s="65" t="s">
        <v>12</v>
      </c>
      <c r="S83" s="65" t="s">
        <v>151</v>
      </c>
      <c r="T83" s="65" t="s">
        <v>12</v>
      </c>
      <c r="U83" s="65" t="s">
        <v>14</v>
      </c>
      <c r="V83" s="65" t="s">
        <v>12</v>
      </c>
      <c r="W83" s="65" t="s">
        <v>14</v>
      </c>
      <c r="X83" s="65" t="s">
        <v>14</v>
      </c>
      <c r="Y83" s="65" t="s">
        <v>12</v>
      </c>
      <c r="Z83" s="65" t="s">
        <v>22</v>
      </c>
      <c r="AA83" s="65" t="s">
        <v>14</v>
      </c>
      <c r="AB83" s="65" t="s">
        <v>12</v>
      </c>
      <c r="AC83" s="65" t="s">
        <v>12</v>
      </c>
    </row>
    <row r="84" spans="1:29" x14ac:dyDescent="0.2">
      <c r="A84" s="50" t="s">
        <v>51</v>
      </c>
      <c r="B84" s="50" t="s">
        <v>65</v>
      </c>
      <c r="C84" s="50" t="s">
        <v>67</v>
      </c>
      <c r="D84" s="50" t="s">
        <v>13</v>
      </c>
      <c r="E84" s="50" t="s">
        <v>11</v>
      </c>
      <c r="F84" s="42"/>
      <c r="G84" s="65" t="s">
        <v>22</v>
      </c>
      <c r="H84" s="43"/>
      <c r="I84" s="65" t="s">
        <v>14</v>
      </c>
      <c r="J84" s="65" t="s">
        <v>14</v>
      </c>
      <c r="K84" s="65" t="s">
        <v>22</v>
      </c>
      <c r="L84" s="65" t="s">
        <v>12</v>
      </c>
      <c r="M84" s="65" t="s">
        <v>12</v>
      </c>
      <c r="N84" s="43"/>
      <c r="O84" s="65" t="s">
        <v>14</v>
      </c>
      <c r="P84" s="65" t="s">
        <v>12</v>
      </c>
      <c r="Q84" s="65" t="s">
        <v>14</v>
      </c>
      <c r="R84" s="65" t="s">
        <v>14</v>
      </c>
      <c r="S84" s="65" t="s">
        <v>151</v>
      </c>
      <c r="T84" s="65" t="s">
        <v>14</v>
      </c>
      <c r="U84" s="65" t="s">
        <v>14</v>
      </c>
      <c r="V84" s="65" t="s">
        <v>14</v>
      </c>
      <c r="W84" s="65" t="s">
        <v>14</v>
      </c>
      <c r="X84" s="65" t="s">
        <v>22</v>
      </c>
      <c r="Y84" s="65" t="s">
        <v>14</v>
      </c>
      <c r="Z84" s="65" t="s">
        <v>22</v>
      </c>
      <c r="AA84" s="65" t="s">
        <v>14</v>
      </c>
      <c r="AB84" s="65" t="s">
        <v>12</v>
      </c>
      <c r="AC84" s="65" t="s">
        <v>12</v>
      </c>
    </row>
    <row r="85" spans="1:29" x14ac:dyDescent="0.2">
      <c r="A85" s="50" t="s">
        <v>51</v>
      </c>
      <c r="B85" s="50" t="s">
        <v>65</v>
      </c>
      <c r="C85" s="50" t="s">
        <v>67</v>
      </c>
      <c r="D85" s="50" t="s">
        <v>44</v>
      </c>
      <c r="E85" s="50" t="s">
        <v>11</v>
      </c>
      <c r="F85" s="42"/>
      <c r="G85" s="65" t="s">
        <v>14</v>
      </c>
      <c r="H85" s="43"/>
      <c r="I85" s="65" t="s">
        <v>14</v>
      </c>
      <c r="J85" s="65" t="s">
        <v>14</v>
      </c>
      <c r="K85" s="65" t="s">
        <v>12</v>
      </c>
      <c r="L85" s="65" t="s">
        <v>12</v>
      </c>
      <c r="M85" s="65" t="s">
        <v>14</v>
      </c>
      <c r="N85" s="43"/>
      <c r="O85" s="65" t="s">
        <v>14</v>
      </c>
      <c r="P85" s="65" t="s">
        <v>14</v>
      </c>
      <c r="Q85" s="65" t="s">
        <v>14</v>
      </c>
      <c r="R85" s="65" t="s">
        <v>14</v>
      </c>
      <c r="S85" s="65" t="s">
        <v>151</v>
      </c>
      <c r="T85" s="65" t="s">
        <v>14</v>
      </c>
      <c r="U85" s="65" t="s">
        <v>14</v>
      </c>
      <c r="V85" s="65" t="s">
        <v>12</v>
      </c>
      <c r="W85" s="65" t="s">
        <v>14</v>
      </c>
      <c r="X85" s="65" t="s">
        <v>14</v>
      </c>
      <c r="Y85" s="65" t="s">
        <v>12</v>
      </c>
      <c r="Z85" s="65" t="s">
        <v>22</v>
      </c>
      <c r="AA85" s="65" t="s">
        <v>14</v>
      </c>
      <c r="AB85" s="65" t="s">
        <v>12</v>
      </c>
      <c r="AC85" s="65" t="s">
        <v>14</v>
      </c>
    </row>
    <row r="86" spans="1:29" x14ac:dyDescent="0.2">
      <c r="A86" s="50" t="s">
        <v>51</v>
      </c>
      <c r="B86" s="50" t="s">
        <v>65</v>
      </c>
      <c r="C86" s="50" t="s">
        <v>68</v>
      </c>
      <c r="D86" s="50" t="s">
        <v>10</v>
      </c>
      <c r="E86" s="50" t="s">
        <v>11</v>
      </c>
      <c r="F86" s="42"/>
      <c r="G86" s="65" t="s">
        <v>14</v>
      </c>
      <c r="H86" s="43"/>
      <c r="I86" s="65" t="s">
        <v>14</v>
      </c>
      <c r="J86" s="65" t="s">
        <v>14</v>
      </c>
      <c r="K86" s="65" t="s">
        <v>14</v>
      </c>
      <c r="L86" s="65" t="s">
        <v>12</v>
      </c>
      <c r="M86" s="65" t="s">
        <v>12</v>
      </c>
      <c r="N86" s="43"/>
      <c r="O86" s="65" t="s">
        <v>14</v>
      </c>
      <c r="P86" s="65" t="s">
        <v>12</v>
      </c>
      <c r="Q86" s="65" t="s">
        <v>14</v>
      </c>
      <c r="R86" s="65" t="s">
        <v>12</v>
      </c>
      <c r="S86" s="65" t="s">
        <v>151</v>
      </c>
      <c r="T86" s="65" t="s">
        <v>14</v>
      </c>
      <c r="U86" s="65" t="s">
        <v>14</v>
      </c>
      <c r="V86" s="65" t="s">
        <v>14</v>
      </c>
      <c r="W86" s="65" t="s">
        <v>14</v>
      </c>
      <c r="X86" s="65" t="s">
        <v>14</v>
      </c>
      <c r="Y86" s="65" t="s">
        <v>12</v>
      </c>
      <c r="Z86" s="65" t="s">
        <v>22</v>
      </c>
      <c r="AA86" s="65" t="s">
        <v>14</v>
      </c>
      <c r="AB86" s="65" t="s">
        <v>12</v>
      </c>
      <c r="AC86" s="65" t="s">
        <v>12</v>
      </c>
    </row>
    <row r="87" spans="1:29" x14ac:dyDescent="0.2">
      <c r="A87" s="50" t="s">
        <v>51</v>
      </c>
      <c r="B87" s="50" t="s">
        <v>65</v>
      </c>
      <c r="C87" s="50" t="s">
        <v>68</v>
      </c>
      <c r="D87" s="50" t="s">
        <v>69</v>
      </c>
      <c r="E87" s="50" t="s">
        <v>11</v>
      </c>
      <c r="F87" s="42"/>
      <c r="G87" s="65" t="s">
        <v>22</v>
      </c>
      <c r="H87" s="43"/>
      <c r="I87" s="65" t="s">
        <v>22</v>
      </c>
      <c r="J87" s="65" t="s">
        <v>14</v>
      </c>
      <c r="K87" s="65" t="s">
        <v>12</v>
      </c>
      <c r="L87" s="65" t="s">
        <v>12</v>
      </c>
      <c r="M87" s="65" t="s">
        <v>12</v>
      </c>
      <c r="N87" s="43"/>
      <c r="O87" s="65" t="s">
        <v>22</v>
      </c>
      <c r="P87" s="65" t="s">
        <v>22</v>
      </c>
      <c r="Q87" s="65" t="s">
        <v>14</v>
      </c>
      <c r="R87" s="65" t="s">
        <v>14</v>
      </c>
      <c r="S87" s="65" t="s">
        <v>151</v>
      </c>
      <c r="T87" s="65" t="s">
        <v>14</v>
      </c>
      <c r="U87" s="65" t="s">
        <v>14</v>
      </c>
      <c r="V87" s="65" t="s">
        <v>12</v>
      </c>
      <c r="W87" s="65" t="s">
        <v>14</v>
      </c>
      <c r="X87" s="65" t="s">
        <v>14</v>
      </c>
      <c r="Y87" s="65" t="s">
        <v>12</v>
      </c>
      <c r="Z87" s="65" t="s">
        <v>22</v>
      </c>
      <c r="AA87" s="65" t="s">
        <v>14</v>
      </c>
      <c r="AB87" s="65" t="s">
        <v>12</v>
      </c>
      <c r="AC87" s="65" t="s">
        <v>12</v>
      </c>
    </row>
    <row r="88" spans="1:29" x14ac:dyDescent="0.2">
      <c r="A88" s="50" t="s">
        <v>51</v>
      </c>
      <c r="B88" s="50" t="s">
        <v>65</v>
      </c>
      <c r="C88" s="50" t="s">
        <v>70</v>
      </c>
      <c r="D88" s="50" t="s">
        <v>69</v>
      </c>
      <c r="E88" s="50" t="s">
        <v>11</v>
      </c>
      <c r="F88" s="42"/>
      <c r="G88" s="65" t="s">
        <v>22</v>
      </c>
      <c r="H88" s="43"/>
      <c r="I88" s="65" t="s">
        <v>14</v>
      </c>
      <c r="J88" s="65" t="s">
        <v>14</v>
      </c>
      <c r="K88" s="65" t="s">
        <v>22</v>
      </c>
      <c r="L88" s="65" t="s">
        <v>12</v>
      </c>
      <c r="M88" s="65" t="s">
        <v>12</v>
      </c>
      <c r="N88" s="43"/>
      <c r="O88" s="65" t="s">
        <v>14</v>
      </c>
      <c r="P88" s="65" t="s">
        <v>14</v>
      </c>
      <c r="Q88" s="65" t="s">
        <v>14</v>
      </c>
      <c r="R88" s="65" t="s">
        <v>14</v>
      </c>
      <c r="S88" s="65" t="s">
        <v>151</v>
      </c>
      <c r="T88" s="65" t="s">
        <v>14</v>
      </c>
      <c r="U88" s="65" t="s">
        <v>14</v>
      </c>
      <c r="V88" s="65" t="s">
        <v>12</v>
      </c>
      <c r="W88" s="65" t="s">
        <v>14</v>
      </c>
      <c r="X88" s="65" t="s">
        <v>22</v>
      </c>
      <c r="Y88" s="65" t="s">
        <v>14</v>
      </c>
      <c r="Z88" s="65" t="s">
        <v>22</v>
      </c>
      <c r="AA88" s="65" t="s">
        <v>14</v>
      </c>
      <c r="AB88" s="65" t="s">
        <v>12</v>
      </c>
      <c r="AC88" s="65" t="s">
        <v>12</v>
      </c>
    </row>
    <row r="89" spans="1:29" x14ac:dyDescent="0.2">
      <c r="A89" s="50" t="s">
        <v>51</v>
      </c>
      <c r="B89" s="50" t="s">
        <v>65</v>
      </c>
      <c r="C89" s="50" t="s">
        <v>70</v>
      </c>
      <c r="D89" s="50" t="s">
        <v>71</v>
      </c>
      <c r="E89" s="50" t="s">
        <v>11</v>
      </c>
      <c r="F89" s="42"/>
      <c r="G89" s="65" t="s">
        <v>14</v>
      </c>
      <c r="H89" s="43"/>
      <c r="I89" s="65" t="s">
        <v>14</v>
      </c>
      <c r="J89" s="65" t="s">
        <v>12</v>
      </c>
      <c r="K89" s="65" t="s">
        <v>12</v>
      </c>
      <c r="L89" s="65" t="s">
        <v>12</v>
      </c>
      <c r="M89" s="65" t="s">
        <v>12</v>
      </c>
      <c r="N89" s="43"/>
      <c r="O89" s="65" t="s">
        <v>14</v>
      </c>
      <c r="P89" s="65" t="s">
        <v>14</v>
      </c>
      <c r="Q89" s="65" t="s">
        <v>14</v>
      </c>
      <c r="R89" s="65" t="s">
        <v>14</v>
      </c>
      <c r="S89" s="65" t="s">
        <v>151</v>
      </c>
      <c r="T89" s="65" t="s">
        <v>12</v>
      </c>
      <c r="U89" s="65" t="s">
        <v>14</v>
      </c>
      <c r="V89" s="65" t="s">
        <v>12</v>
      </c>
      <c r="W89" s="65" t="s">
        <v>14</v>
      </c>
      <c r="X89" s="65" t="s">
        <v>14</v>
      </c>
      <c r="Y89" s="65" t="s">
        <v>12</v>
      </c>
      <c r="Z89" s="65" t="s">
        <v>14</v>
      </c>
      <c r="AA89" s="65" t="s">
        <v>14</v>
      </c>
      <c r="AB89" s="65" t="s">
        <v>12</v>
      </c>
      <c r="AC89" s="65" t="s">
        <v>12</v>
      </c>
    </row>
    <row r="90" spans="1:29" x14ac:dyDescent="0.2">
      <c r="A90" s="50" t="s">
        <v>51</v>
      </c>
      <c r="B90" s="50" t="s">
        <v>65</v>
      </c>
      <c r="C90" s="50" t="s">
        <v>72</v>
      </c>
      <c r="D90" s="50" t="s">
        <v>158</v>
      </c>
      <c r="E90" s="50" t="s">
        <v>11</v>
      </c>
      <c r="F90" s="42"/>
      <c r="G90" s="65" t="s">
        <v>22</v>
      </c>
      <c r="H90" s="43"/>
      <c r="I90" s="65" t="s">
        <v>14</v>
      </c>
      <c r="J90" s="65" t="s">
        <v>12</v>
      </c>
      <c r="K90" s="65" t="s">
        <v>12</v>
      </c>
      <c r="L90" s="65" t="s">
        <v>12</v>
      </c>
      <c r="M90" s="65" t="s">
        <v>22</v>
      </c>
      <c r="N90" s="43"/>
      <c r="O90" s="65" t="s">
        <v>14</v>
      </c>
      <c r="P90" s="65" t="s">
        <v>14</v>
      </c>
      <c r="Q90" s="65" t="s">
        <v>14</v>
      </c>
      <c r="R90" s="65" t="s">
        <v>14</v>
      </c>
      <c r="S90" s="65" t="s">
        <v>151</v>
      </c>
      <c r="T90" s="65" t="s">
        <v>12</v>
      </c>
      <c r="U90" s="65" t="s">
        <v>14</v>
      </c>
      <c r="V90" s="65" t="s">
        <v>12</v>
      </c>
      <c r="W90" s="65" t="s">
        <v>14</v>
      </c>
      <c r="X90" s="65" t="s">
        <v>14</v>
      </c>
      <c r="Y90" s="65" t="s">
        <v>12</v>
      </c>
      <c r="Z90" s="65" t="s">
        <v>22</v>
      </c>
      <c r="AA90" s="65" t="s">
        <v>14</v>
      </c>
      <c r="AB90" s="65" t="s">
        <v>12</v>
      </c>
      <c r="AC90" s="65" t="s">
        <v>22</v>
      </c>
    </row>
    <row r="91" spans="1:29" x14ac:dyDescent="0.2">
      <c r="A91" s="50" t="s">
        <v>51</v>
      </c>
      <c r="B91" s="50" t="s">
        <v>65</v>
      </c>
      <c r="C91" s="50" t="s">
        <v>72</v>
      </c>
      <c r="D91" s="50" t="s">
        <v>44</v>
      </c>
      <c r="E91" s="50" t="s">
        <v>11</v>
      </c>
      <c r="F91" s="42"/>
      <c r="G91" s="65" t="s">
        <v>14</v>
      </c>
      <c r="H91" s="43"/>
      <c r="I91" s="65" t="s">
        <v>14</v>
      </c>
      <c r="J91" s="65" t="s">
        <v>12</v>
      </c>
      <c r="K91" s="65" t="s">
        <v>12</v>
      </c>
      <c r="L91" s="65" t="s">
        <v>12</v>
      </c>
      <c r="M91" s="65" t="s">
        <v>12</v>
      </c>
      <c r="N91" s="43"/>
      <c r="O91" s="65" t="s">
        <v>14</v>
      </c>
      <c r="P91" s="65" t="s">
        <v>12</v>
      </c>
      <c r="Q91" s="65" t="s">
        <v>14</v>
      </c>
      <c r="R91" s="65" t="s">
        <v>12</v>
      </c>
      <c r="S91" s="65" t="s">
        <v>151</v>
      </c>
      <c r="T91" s="65" t="s">
        <v>12</v>
      </c>
      <c r="U91" s="65" t="s">
        <v>14</v>
      </c>
      <c r="V91" s="65" t="s">
        <v>12</v>
      </c>
      <c r="W91" s="65" t="s">
        <v>14</v>
      </c>
      <c r="X91" s="65" t="s">
        <v>14</v>
      </c>
      <c r="Y91" s="65" t="s">
        <v>12</v>
      </c>
      <c r="Z91" s="65" t="s">
        <v>22</v>
      </c>
      <c r="AA91" s="65" t="s">
        <v>14</v>
      </c>
      <c r="AB91" s="65" t="s">
        <v>12</v>
      </c>
      <c r="AC91" s="65" t="s">
        <v>12</v>
      </c>
    </row>
    <row r="92" spans="1:29" x14ac:dyDescent="0.2">
      <c r="A92" s="50" t="s">
        <v>51</v>
      </c>
      <c r="B92" s="50" t="s">
        <v>65</v>
      </c>
      <c r="C92" s="50" t="s">
        <v>74</v>
      </c>
      <c r="D92" s="50" t="s">
        <v>54</v>
      </c>
      <c r="E92" s="50" t="s">
        <v>11</v>
      </c>
      <c r="F92" s="42"/>
      <c r="G92" s="65" t="s">
        <v>12</v>
      </c>
      <c r="H92" s="43"/>
      <c r="I92" s="65" t="s">
        <v>12</v>
      </c>
      <c r="J92" s="65" t="s">
        <v>12</v>
      </c>
      <c r="K92" s="65" t="s">
        <v>12</v>
      </c>
      <c r="L92" s="65" t="s">
        <v>12</v>
      </c>
      <c r="M92" s="65" t="s">
        <v>12</v>
      </c>
      <c r="N92" s="43"/>
      <c r="O92" s="65" t="s">
        <v>12</v>
      </c>
      <c r="P92" s="65" t="s">
        <v>12</v>
      </c>
      <c r="Q92" s="65" t="s">
        <v>12</v>
      </c>
      <c r="R92" s="65" t="s">
        <v>12</v>
      </c>
      <c r="S92" s="65" t="s">
        <v>151</v>
      </c>
      <c r="T92" s="65" t="s">
        <v>12</v>
      </c>
      <c r="U92" s="65" t="s">
        <v>12</v>
      </c>
      <c r="V92" s="65" t="s">
        <v>12</v>
      </c>
      <c r="W92" s="65" t="s">
        <v>14</v>
      </c>
      <c r="X92" s="65" t="s">
        <v>14</v>
      </c>
      <c r="Y92" s="65" t="s">
        <v>12</v>
      </c>
      <c r="Z92" s="65" t="s">
        <v>22</v>
      </c>
      <c r="AA92" s="65" t="s">
        <v>14</v>
      </c>
      <c r="AB92" s="65" t="s">
        <v>12</v>
      </c>
      <c r="AC92" s="65" t="s">
        <v>12</v>
      </c>
    </row>
    <row r="93" spans="1:29" x14ac:dyDescent="0.2">
      <c r="A93" s="50" t="s">
        <v>51</v>
      </c>
      <c r="B93" s="50" t="s">
        <v>65</v>
      </c>
      <c r="C93" s="50" t="s">
        <v>74</v>
      </c>
      <c r="D93" s="50" t="s">
        <v>28</v>
      </c>
      <c r="E93" s="50" t="s">
        <v>11</v>
      </c>
      <c r="F93" s="42"/>
      <c r="G93" s="65" t="s">
        <v>22</v>
      </c>
      <c r="H93" s="43"/>
      <c r="I93" s="65" t="s">
        <v>22</v>
      </c>
      <c r="J93" s="65" t="s">
        <v>14</v>
      </c>
      <c r="K93" s="65" t="s">
        <v>22</v>
      </c>
      <c r="L93" s="65" t="s">
        <v>12</v>
      </c>
      <c r="M93" s="65" t="s">
        <v>12</v>
      </c>
      <c r="N93" s="43"/>
      <c r="O93" s="65" t="s">
        <v>14</v>
      </c>
      <c r="P93" s="65" t="s">
        <v>22</v>
      </c>
      <c r="Q93" s="65" t="s">
        <v>14</v>
      </c>
      <c r="R93" s="65" t="s">
        <v>22</v>
      </c>
      <c r="S93" s="65" t="s">
        <v>151</v>
      </c>
      <c r="T93" s="65" t="s">
        <v>14</v>
      </c>
      <c r="U93" s="65" t="s">
        <v>14</v>
      </c>
      <c r="V93" s="65" t="s">
        <v>12</v>
      </c>
      <c r="W93" s="65" t="s">
        <v>14</v>
      </c>
      <c r="X93" s="65" t="s">
        <v>22</v>
      </c>
      <c r="Y93" s="65" t="s">
        <v>14</v>
      </c>
      <c r="Z93" s="65" t="s">
        <v>22</v>
      </c>
      <c r="AA93" s="65" t="s">
        <v>14</v>
      </c>
      <c r="AB93" s="65" t="s">
        <v>12</v>
      </c>
      <c r="AC93" s="65" t="s">
        <v>12</v>
      </c>
    </row>
    <row r="94" spans="1:29" x14ac:dyDescent="0.2">
      <c r="A94" s="50" t="s">
        <v>51</v>
      </c>
      <c r="B94" s="50" t="s">
        <v>65</v>
      </c>
      <c r="C94" s="50" t="s">
        <v>74</v>
      </c>
      <c r="D94" s="50" t="s">
        <v>75</v>
      </c>
      <c r="E94" s="50" t="s">
        <v>11</v>
      </c>
      <c r="F94" s="42"/>
      <c r="G94" s="65" t="s">
        <v>22</v>
      </c>
      <c r="H94" s="43"/>
      <c r="I94" s="65" t="s">
        <v>14</v>
      </c>
      <c r="J94" s="65" t="s">
        <v>14</v>
      </c>
      <c r="K94" s="65" t="s">
        <v>22</v>
      </c>
      <c r="L94" s="65" t="s">
        <v>12</v>
      </c>
      <c r="M94" s="65" t="s">
        <v>12</v>
      </c>
      <c r="N94" s="43"/>
      <c r="O94" s="65" t="s">
        <v>14</v>
      </c>
      <c r="P94" s="65" t="s">
        <v>14</v>
      </c>
      <c r="Q94" s="65" t="s">
        <v>14</v>
      </c>
      <c r="R94" s="65" t="s">
        <v>14</v>
      </c>
      <c r="S94" s="65" t="s">
        <v>151</v>
      </c>
      <c r="T94" s="65" t="s">
        <v>14</v>
      </c>
      <c r="U94" s="65" t="s">
        <v>14</v>
      </c>
      <c r="V94" s="65" t="s">
        <v>12</v>
      </c>
      <c r="W94" s="65" t="s">
        <v>14</v>
      </c>
      <c r="X94" s="65" t="s">
        <v>22</v>
      </c>
      <c r="Y94" s="65" t="s">
        <v>14</v>
      </c>
      <c r="Z94" s="65" t="s">
        <v>22</v>
      </c>
      <c r="AA94" s="65" t="s">
        <v>14</v>
      </c>
      <c r="AB94" s="65" t="s">
        <v>12</v>
      </c>
      <c r="AC94" s="65" t="s">
        <v>12</v>
      </c>
    </row>
    <row r="95" spans="1:29" x14ac:dyDescent="0.2">
      <c r="A95" s="50" t="s">
        <v>51</v>
      </c>
      <c r="B95" s="50" t="s">
        <v>65</v>
      </c>
      <c r="C95" s="50" t="s">
        <v>76</v>
      </c>
      <c r="D95" s="50" t="s">
        <v>13</v>
      </c>
      <c r="E95" s="50" t="s">
        <v>11</v>
      </c>
      <c r="F95" s="42"/>
      <c r="G95" s="65" t="s">
        <v>22</v>
      </c>
      <c r="H95" s="43"/>
      <c r="I95" s="65" t="s">
        <v>14</v>
      </c>
      <c r="J95" s="65" t="s">
        <v>12</v>
      </c>
      <c r="K95" s="65" t="s">
        <v>22</v>
      </c>
      <c r="L95" s="65" t="s">
        <v>12</v>
      </c>
      <c r="M95" s="65" t="s">
        <v>12</v>
      </c>
      <c r="N95" s="43"/>
      <c r="O95" s="65" t="s">
        <v>14</v>
      </c>
      <c r="P95" s="65" t="s">
        <v>14</v>
      </c>
      <c r="Q95" s="65" t="s">
        <v>14</v>
      </c>
      <c r="R95" s="65" t="s">
        <v>14</v>
      </c>
      <c r="S95" s="65" t="s">
        <v>151</v>
      </c>
      <c r="T95" s="65" t="s">
        <v>12</v>
      </c>
      <c r="U95" s="65" t="s">
        <v>14</v>
      </c>
      <c r="V95" s="65" t="s">
        <v>12</v>
      </c>
      <c r="W95" s="65" t="s">
        <v>14</v>
      </c>
      <c r="X95" s="65" t="s">
        <v>22</v>
      </c>
      <c r="Y95" s="65" t="s">
        <v>14</v>
      </c>
      <c r="Z95" s="65" t="s">
        <v>22</v>
      </c>
      <c r="AA95" s="65" t="s">
        <v>14</v>
      </c>
      <c r="AB95" s="65" t="s">
        <v>12</v>
      </c>
      <c r="AC95" s="65" t="s">
        <v>12</v>
      </c>
    </row>
    <row r="96" spans="1:29" x14ac:dyDescent="0.2">
      <c r="A96" s="50" t="s">
        <v>51</v>
      </c>
      <c r="B96" s="50" t="s">
        <v>65</v>
      </c>
      <c r="C96" s="50" t="s">
        <v>76</v>
      </c>
      <c r="D96" s="50" t="s">
        <v>69</v>
      </c>
      <c r="E96" s="50" t="s">
        <v>11</v>
      </c>
      <c r="F96" s="42"/>
      <c r="G96" s="65" t="s">
        <v>14</v>
      </c>
      <c r="H96" s="43"/>
      <c r="I96" s="65" t="s">
        <v>14</v>
      </c>
      <c r="J96" s="65" t="s">
        <v>12</v>
      </c>
      <c r="K96" s="65" t="s">
        <v>12</v>
      </c>
      <c r="L96" s="65" t="s">
        <v>12</v>
      </c>
      <c r="M96" s="65" t="s">
        <v>12</v>
      </c>
      <c r="N96" s="43"/>
      <c r="O96" s="65" t="s">
        <v>14</v>
      </c>
      <c r="P96" s="65" t="s">
        <v>14</v>
      </c>
      <c r="Q96" s="65" t="s">
        <v>14</v>
      </c>
      <c r="R96" s="65" t="s">
        <v>14</v>
      </c>
      <c r="S96" s="65" t="s">
        <v>151</v>
      </c>
      <c r="T96" s="65" t="s">
        <v>12</v>
      </c>
      <c r="U96" s="65" t="s">
        <v>14</v>
      </c>
      <c r="V96" s="65" t="s">
        <v>12</v>
      </c>
      <c r="W96" s="65" t="s">
        <v>14</v>
      </c>
      <c r="X96" s="65" t="s">
        <v>14</v>
      </c>
      <c r="Y96" s="65" t="s">
        <v>12</v>
      </c>
      <c r="Z96" s="65" t="s">
        <v>22</v>
      </c>
      <c r="AA96" s="65" t="s">
        <v>14</v>
      </c>
      <c r="AB96" s="65" t="s">
        <v>12</v>
      </c>
      <c r="AC96" s="65" t="s">
        <v>12</v>
      </c>
    </row>
    <row r="97" spans="1:29" x14ac:dyDescent="0.2">
      <c r="A97" s="50" t="s">
        <v>51</v>
      </c>
      <c r="B97" s="50" t="s">
        <v>65</v>
      </c>
      <c r="C97" s="50" t="s">
        <v>76</v>
      </c>
      <c r="D97" s="50" t="s">
        <v>71</v>
      </c>
      <c r="E97" s="50" t="s">
        <v>11</v>
      </c>
      <c r="F97" s="42"/>
      <c r="G97" s="65" t="s">
        <v>14</v>
      </c>
      <c r="H97" s="43"/>
      <c r="I97" s="65" t="s">
        <v>14</v>
      </c>
      <c r="J97" s="65" t="s">
        <v>14</v>
      </c>
      <c r="K97" s="65" t="s">
        <v>12</v>
      </c>
      <c r="L97" s="65" t="s">
        <v>12</v>
      </c>
      <c r="M97" s="65" t="s">
        <v>12</v>
      </c>
      <c r="N97" s="43"/>
      <c r="O97" s="65" t="s">
        <v>14</v>
      </c>
      <c r="P97" s="65" t="s">
        <v>14</v>
      </c>
      <c r="Q97" s="65" t="s">
        <v>14</v>
      </c>
      <c r="R97" s="65" t="s">
        <v>14</v>
      </c>
      <c r="S97" s="65" t="s">
        <v>151</v>
      </c>
      <c r="T97" s="65" t="s">
        <v>14</v>
      </c>
      <c r="U97" s="65" t="s">
        <v>14</v>
      </c>
      <c r="V97" s="65" t="s">
        <v>12</v>
      </c>
      <c r="W97" s="65" t="s">
        <v>14</v>
      </c>
      <c r="X97" s="65" t="s">
        <v>14</v>
      </c>
      <c r="Y97" s="65" t="s">
        <v>12</v>
      </c>
      <c r="Z97" s="65" t="s">
        <v>22</v>
      </c>
      <c r="AA97" s="65" t="s">
        <v>14</v>
      </c>
      <c r="AB97" s="65" t="s">
        <v>12</v>
      </c>
      <c r="AC97" s="65" t="s">
        <v>12</v>
      </c>
    </row>
    <row r="98" spans="1:29" x14ac:dyDescent="0.2">
      <c r="A98" s="50" t="s">
        <v>77</v>
      </c>
      <c r="B98" s="50" t="s">
        <v>78</v>
      </c>
      <c r="C98" s="50" t="s">
        <v>79</v>
      </c>
      <c r="D98" s="50" t="s">
        <v>10</v>
      </c>
      <c r="E98" s="50" t="s">
        <v>26</v>
      </c>
      <c r="F98" s="42"/>
      <c r="G98" s="65" t="s">
        <v>12</v>
      </c>
      <c r="H98" s="43"/>
      <c r="I98" s="65" t="s">
        <v>12</v>
      </c>
      <c r="J98" s="65" t="s">
        <v>12</v>
      </c>
      <c r="K98" s="65" t="s">
        <v>12</v>
      </c>
      <c r="L98" s="65" t="s">
        <v>14</v>
      </c>
      <c r="M98" s="65" t="s">
        <v>12</v>
      </c>
      <c r="N98" s="43"/>
      <c r="O98" s="65" t="s">
        <v>153</v>
      </c>
      <c r="P98" s="65" t="s">
        <v>12</v>
      </c>
      <c r="Q98" s="65" t="s">
        <v>153</v>
      </c>
      <c r="R98" s="65" t="s">
        <v>12</v>
      </c>
      <c r="S98" s="65" t="s">
        <v>151</v>
      </c>
      <c r="T98" s="65" t="s">
        <v>12</v>
      </c>
      <c r="U98" s="65" t="s">
        <v>14</v>
      </c>
      <c r="V98" s="65" t="s">
        <v>12</v>
      </c>
      <c r="W98" s="65" t="s">
        <v>14</v>
      </c>
      <c r="X98" s="65" t="s">
        <v>14</v>
      </c>
      <c r="Y98" s="65" t="s">
        <v>12</v>
      </c>
      <c r="Z98" s="65" t="s">
        <v>22</v>
      </c>
      <c r="AA98" s="65" t="s">
        <v>14</v>
      </c>
      <c r="AB98" s="65" t="s">
        <v>14</v>
      </c>
      <c r="AC98" s="65" t="s">
        <v>12</v>
      </c>
    </row>
    <row r="99" spans="1:29" x14ac:dyDescent="0.2">
      <c r="A99" s="50" t="s">
        <v>77</v>
      </c>
      <c r="B99" s="50" t="s">
        <v>78</v>
      </c>
      <c r="C99" s="50" t="s">
        <v>79</v>
      </c>
      <c r="D99" s="50" t="s">
        <v>10</v>
      </c>
      <c r="E99" s="50" t="s">
        <v>27</v>
      </c>
      <c r="F99" s="42"/>
      <c r="G99" s="65" t="s">
        <v>14</v>
      </c>
      <c r="H99" s="43"/>
      <c r="I99" s="65" t="s">
        <v>14</v>
      </c>
      <c r="J99" s="65" t="s">
        <v>12</v>
      </c>
      <c r="K99" s="65" t="s">
        <v>12</v>
      </c>
      <c r="L99" s="65" t="s">
        <v>12</v>
      </c>
      <c r="M99" s="65" t="s">
        <v>12</v>
      </c>
      <c r="N99" s="43"/>
      <c r="O99" s="65" t="s">
        <v>14</v>
      </c>
      <c r="P99" s="65" t="s">
        <v>153</v>
      </c>
      <c r="Q99" s="65" t="s">
        <v>14</v>
      </c>
      <c r="R99" s="65" t="s">
        <v>153</v>
      </c>
      <c r="S99" s="65" t="s">
        <v>151</v>
      </c>
      <c r="T99" s="65" t="s">
        <v>12</v>
      </c>
      <c r="U99" s="65" t="s">
        <v>12</v>
      </c>
      <c r="V99" s="65" t="s">
        <v>12</v>
      </c>
      <c r="W99" s="65" t="s">
        <v>14</v>
      </c>
      <c r="X99" s="65" t="s">
        <v>14</v>
      </c>
      <c r="Y99" s="65" t="s">
        <v>12</v>
      </c>
      <c r="Z99" s="65" t="s">
        <v>22</v>
      </c>
      <c r="AA99" s="65" t="s">
        <v>14</v>
      </c>
      <c r="AB99" s="65" t="s">
        <v>12</v>
      </c>
      <c r="AC99" s="65" t="s">
        <v>12</v>
      </c>
    </row>
    <row r="100" spans="1:29" x14ac:dyDescent="0.2">
      <c r="A100" s="50" t="s">
        <v>77</v>
      </c>
      <c r="B100" s="50" t="s">
        <v>78</v>
      </c>
      <c r="C100" s="50" t="s">
        <v>79</v>
      </c>
      <c r="D100" s="50" t="s">
        <v>30</v>
      </c>
      <c r="E100" s="50" t="s">
        <v>11</v>
      </c>
      <c r="F100" s="42"/>
      <c r="G100" s="65" t="s">
        <v>14</v>
      </c>
      <c r="H100" s="43"/>
      <c r="I100" s="65" t="s">
        <v>14</v>
      </c>
      <c r="J100" s="65" t="s">
        <v>12</v>
      </c>
      <c r="K100" s="65" t="s">
        <v>12</v>
      </c>
      <c r="L100" s="65" t="s">
        <v>12</v>
      </c>
      <c r="M100" s="65" t="s">
        <v>12</v>
      </c>
      <c r="N100" s="43"/>
      <c r="O100" s="65" t="s">
        <v>14</v>
      </c>
      <c r="P100" s="65" t="s">
        <v>14</v>
      </c>
      <c r="Q100" s="65" t="s">
        <v>14</v>
      </c>
      <c r="R100" s="65" t="s">
        <v>14</v>
      </c>
      <c r="S100" s="65" t="s">
        <v>151</v>
      </c>
      <c r="T100" s="65" t="s">
        <v>14</v>
      </c>
      <c r="U100" s="65" t="s">
        <v>12</v>
      </c>
      <c r="V100" s="65" t="s">
        <v>12</v>
      </c>
      <c r="W100" s="65" t="s">
        <v>14</v>
      </c>
      <c r="X100" s="65" t="s">
        <v>14</v>
      </c>
      <c r="Y100" s="65" t="s">
        <v>12</v>
      </c>
      <c r="Z100" s="65" t="s">
        <v>22</v>
      </c>
      <c r="AA100" s="65" t="s">
        <v>14</v>
      </c>
      <c r="AB100" s="65" t="s">
        <v>12</v>
      </c>
      <c r="AC100" s="65" t="s">
        <v>12</v>
      </c>
    </row>
    <row r="101" spans="1:29" x14ac:dyDescent="0.2">
      <c r="A101" s="50" t="s">
        <v>77</v>
      </c>
      <c r="B101" s="50" t="s">
        <v>78</v>
      </c>
      <c r="C101" s="50" t="s">
        <v>79</v>
      </c>
      <c r="D101" s="50" t="s">
        <v>36</v>
      </c>
      <c r="E101" s="50" t="s">
        <v>11</v>
      </c>
      <c r="F101" s="42"/>
      <c r="G101" s="65" t="s">
        <v>14</v>
      </c>
      <c r="H101" s="43"/>
      <c r="I101" s="65" t="s">
        <v>14</v>
      </c>
      <c r="J101" s="65" t="s">
        <v>12</v>
      </c>
      <c r="K101" s="65" t="s">
        <v>12</v>
      </c>
      <c r="L101" s="65" t="s">
        <v>12</v>
      </c>
      <c r="M101" s="65" t="s">
        <v>12</v>
      </c>
      <c r="N101" s="43"/>
      <c r="O101" s="65" t="s">
        <v>14</v>
      </c>
      <c r="P101" s="65" t="s">
        <v>12</v>
      </c>
      <c r="Q101" s="65" t="s">
        <v>14</v>
      </c>
      <c r="R101" s="65" t="s">
        <v>14</v>
      </c>
      <c r="S101" s="65" t="s">
        <v>151</v>
      </c>
      <c r="T101" s="65" t="s">
        <v>12</v>
      </c>
      <c r="U101" s="65" t="s">
        <v>14</v>
      </c>
      <c r="V101" s="65" t="s">
        <v>12</v>
      </c>
      <c r="W101" s="65" t="s">
        <v>14</v>
      </c>
      <c r="X101" s="65" t="s">
        <v>14</v>
      </c>
      <c r="Y101" s="65" t="s">
        <v>12</v>
      </c>
      <c r="Z101" s="65" t="s">
        <v>22</v>
      </c>
      <c r="AA101" s="65" t="s">
        <v>14</v>
      </c>
      <c r="AB101" s="65" t="s">
        <v>12</v>
      </c>
      <c r="AC101" s="65" t="s">
        <v>12</v>
      </c>
    </row>
    <row r="102" spans="1:29" x14ac:dyDescent="0.2">
      <c r="A102" s="50" t="s">
        <v>77</v>
      </c>
      <c r="B102" s="50" t="s">
        <v>78</v>
      </c>
      <c r="C102" s="50" t="s">
        <v>79</v>
      </c>
      <c r="D102" s="50" t="s">
        <v>81</v>
      </c>
      <c r="E102" s="50" t="s">
        <v>11</v>
      </c>
      <c r="F102" s="42"/>
      <c r="G102" s="65" t="s">
        <v>22</v>
      </c>
      <c r="H102" s="43"/>
      <c r="I102" s="65" t="s">
        <v>14</v>
      </c>
      <c r="J102" s="65" t="s">
        <v>14</v>
      </c>
      <c r="K102" s="65" t="s">
        <v>22</v>
      </c>
      <c r="L102" s="65" t="s">
        <v>22</v>
      </c>
      <c r="M102" s="65" t="s">
        <v>12</v>
      </c>
      <c r="N102" s="43"/>
      <c r="O102" s="65" t="s">
        <v>22</v>
      </c>
      <c r="P102" s="65" t="s">
        <v>14</v>
      </c>
      <c r="Q102" s="65" t="s">
        <v>14</v>
      </c>
      <c r="R102" s="65" t="s">
        <v>14</v>
      </c>
      <c r="S102" s="65" t="s">
        <v>151</v>
      </c>
      <c r="T102" s="65" t="s">
        <v>14</v>
      </c>
      <c r="U102" s="65" t="s">
        <v>14</v>
      </c>
      <c r="V102" s="65" t="s">
        <v>14</v>
      </c>
      <c r="W102" s="65" t="s">
        <v>14</v>
      </c>
      <c r="X102" s="65" t="s">
        <v>22</v>
      </c>
      <c r="Y102" s="65" t="s">
        <v>14</v>
      </c>
      <c r="Z102" s="65" t="s">
        <v>22</v>
      </c>
      <c r="AA102" s="65" t="s">
        <v>22</v>
      </c>
      <c r="AB102" s="65" t="s">
        <v>12</v>
      </c>
      <c r="AC102" s="65" t="s">
        <v>12</v>
      </c>
    </row>
    <row r="103" spans="1:29" x14ac:dyDescent="0.2">
      <c r="A103" s="50" t="s">
        <v>77</v>
      </c>
      <c r="B103" s="50" t="s">
        <v>78</v>
      </c>
      <c r="C103" s="50" t="s">
        <v>79</v>
      </c>
      <c r="D103" s="50" t="s">
        <v>165</v>
      </c>
      <c r="E103" s="50" t="s">
        <v>19</v>
      </c>
      <c r="F103" s="42"/>
      <c r="G103" s="65" t="s">
        <v>14</v>
      </c>
      <c r="H103" s="43"/>
      <c r="I103" s="65" t="s">
        <v>14</v>
      </c>
      <c r="J103" s="65" t="s">
        <v>14</v>
      </c>
      <c r="K103" s="65" t="s">
        <v>14</v>
      </c>
      <c r="L103" s="65" t="s">
        <v>12</v>
      </c>
      <c r="M103" s="65" t="s">
        <v>12</v>
      </c>
      <c r="N103" s="43"/>
      <c r="O103" s="65" t="s">
        <v>14</v>
      </c>
      <c r="P103" s="65" t="s">
        <v>14</v>
      </c>
      <c r="Q103" s="65" t="s">
        <v>14</v>
      </c>
      <c r="R103" s="65" t="s">
        <v>14</v>
      </c>
      <c r="S103" s="65" t="s">
        <v>151</v>
      </c>
      <c r="T103" s="65" t="s">
        <v>14</v>
      </c>
      <c r="U103" s="65" t="s">
        <v>14</v>
      </c>
      <c r="V103" s="65" t="s">
        <v>14</v>
      </c>
      <c r="W103" s="65" t="s">
        <v>14</v>
      </c>
      <c r="X103" s="65" t="s">
        <v>14</v>
      </c>
      <c r="Y103" s="65" t="s">
        <v>12</v>
      </c>
      <c r="Z103" s="65" t="s">
        <v>22</v>
      </c>
      <c r="AA103" s="65" t="s">
        <v>14</v>
      </c>
      <c r="AB103" s="65" t="s">
        <v>12</v>
      </c>
      <c r="AC103" s="65" t="s">
        <v>12</v>
      </c>
    </row>
    <row r="104" spans="1:29" x14ac:dyDescent="0.2">
      <c r="A104" s="50" t="s">
        <v>77</v>
      </c>
      <c r="B104" s="50" t="s">
        <v>78</v>
      </c>
      <c r="C104" s="50" t="s">
        <v>82</v>
      </c>
      <c r="D104" s="50" t="s">
        <v>30</v>
      </c>
      <c r="E104" s="50" t="s">
        <v>11</v>
      </c>
      <c r="F104" s="42"/>
      <c r="G104" s="65" t="s">
        <v>14</v>
      </c>
      <c r="H104" s="43"/>
      <c r="I104" s="65" t="s">
        <v>14</v>
      </c>
      <c r="J104" s="65" t="s">
        <v>14</v>
      </c>
      <c r="K104" s="65" t="s">
        <v>12</v>
      </c>
      <c r="L104" s="65" t="s">
        <v>12</v>
      </c>
      <c r="M104" s="65" t="s">
        <v>12</v>
      </c>
      <c r="N104" s="43"/>
      <c r="O104" s="65" t="s">
        <v>14</v>
      </c>
      <c r="P104" s="65" t="s">
        <v>14</v>
      </c>
      <c r="Q104" s="65" t="s">
        <v>14</v>
      </c>
      <c r="R104" s="65" t="s">
        <v>14</v>
      </c>
      <c r="S104" s="65" t="s">
        <v>151</v>
      </c>
      <c r="T104" s="65" t="s">
        <v>14</v>
      </c>
      <c r="U104" s="65" t="s">
        <v>14</v>
      </c>
      <c r="V104" s="65" t="s">
        <v>12</v>
      </c>
      <c r="W104" s="65" t="s">
        <v>14</v>
      </c>
      <c r="X104" s="65" t="s">
        <v>14</v>
      </c>
      <c r="Y104" s="65" t="s">
        <v>12</v>
      </c>
      <c r="Z104" s="65" t="s">
        <v>22</v>
      </c>
      <c r="AA104" s="65" t="s">
        <v>14</v>
      </c>
      <c r="AB104" s="65" t="s">
        <v>12</v>
      </c>
      <c r="AC104" s="65" t="s">
        <v>12</v>
      </c>
    </row>
    <row r="105" spans="1:29" x14ac:dyDescent="0.2">
      <c r="A105" s="50" t="s">
        <v>77</v>
      </c>
      <c r="B105" s="50" t="s">
        <v>78</v>
      </c>
      <c r="C105" s="50" t="s">
        <v>82</v>
      </c>
      <c r="D105" s="50" t="s">
        <v>30</v>
      </c>
      <c r="E105" s="50" t="s">
        <v>26</v>
      </c>
      <c r="F105" s="42"/>
      <c r="G105" s="65" t="s">
        <v>14</v>
      </c>
      <c r="H105" s="43"/>
      <c r="I105" s="65" t="s">
        <v>14</v>
      </c>
      <c r="J105" s="65" t="s">
        <v>12</v>
      </c>
      <c r="K105" s="65" t="s">
        <v>12</v>
      </c>
      <c r="L105" s="65" t="s">
        <v>14</v>
      </c>
      <c r="M105" s="65" t="s">
        <v>12</v>
      </c>
      <c r="N105" s="43"/>
      <c r="O105" s="65" t="s">
        <v>153</v>
      </c>
      <c r="P105" s="65" t="s">
        <v>14</v>
      </c>
      <c r="Q105" s="65" t="s">
        <v>153</v>
      </c>
      <c r="R105" s="65" t="s">
        <v>14</v>
      </c>
      <c r="S105" s="65" t="s">
        <v>151</v>
      </c>
      <c r="T105" s="65" t="s">
        <v>12</v>
      </c>
      <c r="U105" s="65" t="s">
        <v>14</v>
      </c>
      <c r="V105" s="65" t="s">
        <v>12</v>
      </c>
      <c r="W105" s="65" t="s">
        <v>14</v>
      </c>
      <c r="X105" s="65" t="s">
        <v>14</v>
      </c>
      <c r="Y105" s="65" t="s">
        <v>12</v>
      </c>
      <c r="Z105" s="65" t="s">
        <v>22</v>
      </c>
      <c r="AA105" s="65" t="s">
        <v>14</v>
      </c>
      <c r="AB105" s="65" t="s">
        <v>14</v>
      </c>
      <c r="AC105" s="65" t="s">
        <v>12</v>
      </c>
    </row>
    <row r="106" spans="1:29" x14ac:dyDescent="0.2">
      <c r="A106" s="50" t="s">
        <v>77</v>
      </c>
      <c r="B106" s="50" t="s">
        <v>78</v>
      </c>
      <c r="C106" s="50" t="s">
        <v>82</v>
      </c>
      <c r="D106" s="50" t="s">
        <v>159</v>
      </c>
      <c r="E106" s="50" t="s">
        <v>11</v>
      </c>
      <c r="F106" s="42"/>
      <c r="G106" s="65" t="s">
        <v>22</v>
      </c>
      <c r="H106" s="43"/>
      <c r="I106" s="65" t="s">
        <v>14</v>
      </c>
      <c r="J106" s="65" t="s">
        <v>14</v>
      </c>
      <c r="K106" s="65" t="s">
        <v>22</v>
      </c>
      <c r="L106" s="65" t="s">
        <v>12</v>
      </c>
      <c r="M106" s="65" t="s">
        <v>14</v>
      </c>
      <c r="N106" s="43"/>
      <c r="O106" s="65" t="s">
        <v>14</v>
      </c>
      <c r="P106" s="65" t="s">
        <v>14</v>
      </c>
      <c r="Q106" s="65" t="s">
        <v>14</v>
      </c>
      <c r="R106" s="65" t="s">
        <v>14</v>
      </c>
      <c r="S106" s="65" t="s">
        <v>151</v>
      </c>
      <c r="T106" s="65" t="s">
        <v>14</v>
      </c>
      <c r="U106" s="65" t="s">
        <v>14</v>
      </c>
      <c r="V106" s="65" t="s">
        <v>14</v>
      </c>
      <c r="W106" s="65" t="s">
        <v>22</v>
      </c>
      <c r="X106" s="65" t="s">
        <v>22</v>
      </c>
      <c r="Y106" s="65" t="s">
        <v>14</v>
      </c>
      <c r="Z106" s="65" t="s">
        <v>22</v>
      </c>
      <c r="AA106" s="65" t="s">
        <v>14</v>
      </c>
      <c r="AB106" s="65" t="s">
        <v>12</v>
      </c>
      <c r="AC106" s="65" t="s">
        <v>14</v>
      </c>
    </row>
    <row r="107" spans="1:29" x14ac:dyDescent="0.2">
      <c r="A107" s="50" t="s">
        <v>77</v>
      </c>
      <c r="B107" s="50" t="s">
        <v>78</v>
      </c>
      <c r="C107" s="50" t="s">
        <v>82</v>
      </c>
      <c r="D107" s="50" t="s">
        <v>21</v>
      </c>
      <c r="E107" s="50" t="s">
        <v>11</v>
      </c>
      <c r="F107" s="42"/>
      <c r="G107" s="65" t="s">
        <v>14</v>
      </c>
      <c r="H107" s="43"/>
      <c r="I107" s="65" t="s">
        <v>14</v>
      </c>
      <c r="J107" s="65" t="s">
        <v>14</v>
      </c>
      <c r="K107" s="65" t="s">
        <v>14</v>
      </c>
      <c r="L107" s="65" t="s">
        <v>12</v>
      </c>
      <c r="M107" s="65" t="s">
        <v>12</v>
      </c>
      <c r="N107" s="43"/>
      <c r="O107" s="65" t="s">
        <v>14</v>
      </c>
      <c r="P107" s="65" t="s">
        <v>14</v>
      </c>
      <c r="Q107" s="65" t="s">
        <v>14</v>
      </c>
      <c r="R107" s="65" t="s">
        <v>14</v>
      </c>
      <c r="S107" s="65" t="s">
        <v>151</v>
      </c>
      <c r="T107" s="65" t="s">
        <v>14</v>
      </c>
      <c r="U107" s="65" t="s">
        <v>14</v>
      </c>
      <c r="V107" s="65" t="s">
        <v>14</v>
      </c>
      <c r="W107" s="65" t="s">
        <v>14</v>
      </c>
      <c r="X107" s="65" t="s">
        <v>14</v>
      </c>
      <c r="Y107" s="65" t="s">
        <v>12</v>
      </c>
      <c r="Z107" s="65" t="s">
        <v>22</v>
      </c>
      <c r="AA107" s="65" t="s">
        <v>14</v>
      </c>
      <c r="AB107" s="65" t="s">
        <v>12</v>
      </c>
      <c r="AC107" s="65" t="s">
        <v>12</v>
      </c>
    </row>
    <row r="108" spans="1:29" x14ac:dyDescent="0.2">
      <c r="A108" s="50" t="s">
        <v>77</v>
      </c>
      <c r="B108" s="50" t="s">
        <v>78</v>
      </c>
      <c r="C108" s="50" t="s">
        <v>82</v>
      </c>
      <c r="D108" s="50" t="s">
        <v>165</v>
      </c>
      <c r="E108" s="50" t="s">
        <v>19</v>
      </c>
      <c r="F108" s="42"/>
      <c r="G108" s="65" t="s">
        <v>22</v>
      </c>
      <c r="H108" s="43"/>
      <c r="I108" s="65" t="s">
        <v>14</v>
      </c>
      <c r="J108" s="65" t="s">
        <v>14</v>
      </c>
      <c r="K108" s="65" t="s">
        <v>22</v>
      </c>
      <c r="L108" s="65" t="s">
        <v>12</v>
      </c>
      <c r="M108" s="65" t="s">
        <v>12</v>
      </c>
      <c r="N108" s="43"/>
      <c r="O108" s="65" t="s">
        <v>14</v>
      </c>
      <c r="P108" s="65" t="s">
        <v>14</v>
      </c>
      <c r="Q108" s="65" t="s">
        <v>14</v>
      </c>
      <c r="R108" s="65" t="s">
        <v>14</v>
      </c>
      <c r="S108" s="65" t="s">
        <v>151</v>
      </c>
      <c r="T108" s="65" t="s">
        <v>14</v>
      </c>
      <c r="U108" s="65" t="s">
        <v>14</v>
      </c>
      <c r="V108" s="65" t="s">
        <v>14</v>
      </c>
      <c r="W108" s="65" t="s">
        <v>14</v>
      </c>
      <c r="X108" s="65" t="s">
        <v>22</v>
      </c>
      <c r="Y108" s="65" t="s">
        <v>14</v>
      </c>
      <c r="Z108" s="65" t="s">
        <v>22</v>
      </c>
      <c r="AA108" s="65" t="s">
        <v>14</v>
      </c>
      <c r="AB108" s="65" t="s">
        <v>12</v>
      </c>
      <c r="AC108" s="65" t="s">
        <v>12</v>
      </c>
    </row>
    <row r="109" spans="1:29" x14ac:dyDescent="0.2">
      <c r="A109" s="50" t="s">
        <v>77</v>
      </c>
      <c r="B109" s="50" t="s">
        <v>78</v>
      </c>
      <c r="C109" s="50" t="s">
        <v>82</v>
      </c>
      <c r="D109" s="50" t="s">
        <v>28</v>
      </c>
      <c r="E109" s="50" t="s">
        <v>11</v>
      </c>
      <c r="F109" s="42"/>
      <c r="G109" s="65" t="s">
        <v>22</v>
      </c>
      <c r="H109" s="43"/>
      <c r="I109" s="65" t="s">
        <v>14</v>
      </c>
      <c r="J109" s="65" t="s">
        <v>14</v>
      </c>
      <c r="K109" s="65" t="s">
        <v>22</v>
      </c>
      <c r="L109" s="65" t="s">
        <v>12</v>
      </c>
      <c r="M109" s="65" t="s">
        <v>12</v>
      </c>
      <c r="N109" s="43"/>
      <c r="O109" s="65" t="s">
        <v>14</v>
      </c>
      <c r="P109" s="65" t="s">
        <v>14</v>
      </c>
      <c r="Q109" s="65" t="s">
        <v>14</v>
      </c>
      <c r="R109" s="65" t="s">
        <v>14</v>
      </c>
      <c r="S109" s="65" t="s">
        <v>151</v>
      </c>
      <c r="T109" s="65" t="s">
        <v>14</v>
      </c>
      <c r="U109" s="65" t="s">
        <v>14</v>
      </c>
      <c r="V109" s="65" t="s">
        <v>14</v>
      </c>
      <c r="W109" s="65" t="s">
        <v>22</v>
      </c>
      <c r="X109" s="65" t="s">
        <v>22</v>
      </c>
      <c r="Y109" s="65" t="s">
        <v>14</v>
      </c>
      <c r="Z109" s="65" t="s">
        <v>22</v>
      </c>
      <c r="AA109" s="65" t="s">
        <v>14</v>
      </c>
      <c r="AB109" s="65" t="s">
        <v>12</v>
      </c>
      <c r="AC109" s="65" t="s">
        <v>12</v>
      </c>
    </row>
    <row r="110" spans="1:29" x14ac:dyDescent="0.2">
      <c r="A110" s="50" t="s">
        <v>77</v>
      </c>
      <c r="B110" s="50" t="s">
        <v>78</v>
      </c>
      <c r="C110" s="50" t="s">
        <v>82</v>
      </c>
      <c r="D110" s="50" t="s">
        <v>83</v>
      </c>
      <c r="E110" s="50" t="s">
        <v>26</v>
      </c>
      <c r="F110" s="42"/>
      <c r="G110" s="65" t="s">
        <v>12</v>
      </c>
      <c r="H110" s="43"/>
      <c r="I110" s="65" t="s">
        <v>12</v>
      </c>
      <c r="J110" s="65" t="s">
        <v>14</v>
      </c>
      <c r="K110" s="65" t="s">
        <v>14</v>
      </c>
      <c r="L110" s="65" t="s">
        <v>14</v>
      </c>
      <c r="M110" s="65" t="s">
        <v>12</v>
      </c>
      <c r="N110" s="43"/>
      <c r="O110" s="65" t="s">
        <v>153</v>
      </c>
      <c r="P110" s="65" t="s">
        <v>12</v>
      </c>
      <c r="Q110" s="65" t="s">
        <v>153</v>
      </c>
      <c r="R110" s="65" t="s">
        <v>12</v>
      </c>
      <c r="S110" s="65" t="s">
        <v>151</v>
      </c>
      <c r="T110" s="65" t="s">
        <v>14</v>
      </c>
      <c r="U110" s="65" t="s">
        <v>14</v>
      </c>
      <c r="V110" s="65" t="s">
        <v>14</v>
      </c>
      <c r="W110" s="65" t="s">
        <v>14</v>
      </c>
      <c r="X110" s="65" t="s">
        <v>14</v>
      </c>
      <c r="Y110" s="65" t="s">
        <v>12</v>
      </c>
      <c r="Z110" s="65" t="s">
        <v>22</v>
      </c>
      <c r="AA110" s="65" t="s">
        <v>14</v>
      </c>
      <c r="AB110" s="65" t="s">
        <v>14</v>
      </c>
      <c r="AC110" s="65" t="s">
        <v>12</v>
      </c>
    </row>
    <row r="111" spans="1:29" x14ac:dyDescent="0.2">
      <c r="A111" s="50" t="s">
        <v>77</v>
      </c>
      <c r="B111" s="50" t="s">
        <v>78</v>
      </c>
      <c r="C111" s="50" t="s">
        <v>82</v>
      </c>
      <c r="D111" s="50" t="s">
        <v>75</v>
      </c>
      <c r="E111" s="50" t="s">
        <v>11</v>
      </c>
      <c r="F111" s="42"/>
      <c r="G111" s="65" t="s">
        <v>14</v>
      </c>
      <c r="H111" s="43"/>
      <c r="I111" s="65" t="s">
        <v>14</v>
      </c>
      <c r="J111" s="65" t="s">
        <v>14</v>
      </c>
      <c r="K111" s="65" t="s">
        <v>12</v>
      </c>
      <c r="L111" s="65" t="s">
        <v>12</v>
      </c>
      <c r="M111" s="65" t="s">
        <v>12</v>
      </c>
      <c r="N111" s="43"/>
      <c r="O111" s="65" t="s">
        <v>14</v>
      </c>
      <c r="P111" s="65" t="s">
        <v>12</v>
      </c>
      <c r="Q111" s="65" t="s">
        <v>14</v>
      </c>
      <c r="R111" s="65" t="s">
        <v>12</v>
      </c>
      <c r="S111" s="65" t="s">
        <v>151</v>
      </c>
      <c r="T111" s="65" t="s">
        <v>14</v>
      </c>
      <c r="U111" s="65" t="s">
        <v>14</v>
      </c>
      <c r="V111" s="65" t="s">
        <v>12</v>
      </c>
      <c r="W111" s="65" t="s">
        <v>14</v>
      </c>
      <c r="X111" s="65" t="s">
        <v>14</v>
      </c>
      <c r="Y111" s="65" t="s">
        <v>12</v>
      </c>
      <c r="Z111" s="65" t="s">
        <v>22</v>
      </c>
      <c r="AA111" s="65" t="s">
        <v>14</v>
      </c>
      <c r="AB111" s="65" t="s">
        <v>12</v>
      </c>
      <c r="AC111" s="65" t="s">
        <v>12</v>
      </c>
    </row>
    <row r="112" spans="1:29" x14ac:dyDescent="0.2">
      <c r="A112" s="50" t="s">
        <v>77</v>
      </c>
      <c r="B112" s="50" t="s">
        <v>78</v>
      </c>
      <c r="C112" s="50" t="s">
        <v>84</v>
      </c>
      <c r="D112" s="50" t="s">
        <v>10</v>
      </c>
      <c r="E112" s="50" t="s">
        <v>26</v>
      </c>
      <c r="F112" s="42"/>
      <c r="G112" s="65" t="s">
        <v>12</v>
      </c>
      <c r="H112" s="43"/>
      <c r="I112" s="65" t="s">
        <v>12</v>
      </c>
      <c r="J112" s="65" t="s">
        <v>12</v>
      </c>
      <c r="K112" s="65" t="s">
        <v>14</v>
      </c>
      <c r="L112" s="65" t="s">
        <v>12</v>
      </c>
      <c r="M112" s="65" t="s">
        <v>12</v>
      </c>
      <c r="N112" s="43"/>
      <c r="O112" s="65" t="s">
        <v>153</v>
      </c>
      <c r="P112" s="65" t="s">
        <v>12</v>
      </c>
      <c r="Q112" s="65" t="s">
        <v>153</v>
      </c>
      <c r="R112" s="65" t="s">
        <v>12</v>
      </c>
      <c r="S112" s="65" t="s">
        <v>151</v>
      </c>
      <c r="T112" s="65" t="s">
        <v>12</v>
      </c>
      <c r="U112" s="65" t="s">
        <v>14</v>
      </c>
      <c r="V112" s="65" t="s">
        <v>14</v>
      </c>
      <c r="W112" s="65" t="s">
        <v>14</v>
      </c>
      <c r="X112" s="65" t="s">
        <v>14</v>
      </c>
      <c r="Y112" s="65" t="s">
        <v>12</v>
      </c>
      <c r="Z112" s="65" t="s">
        <v>22</v>
      </c>
      <c r="AA112" s="65" t="s">
        <v>14</v>
      </c>
      <c r="AB112" s="65" t="s">
        <v>12</v>
      </c>
      <c r="AC112" s="65" t="s">
        <v>12</v>
      </c>
    </row>
    <row r="113" spans="1:29" x14ac:dyDescent="0.2">
      <c r="A113" s="50" t="s">
        <v>77</v>
      </c>
      <c r="B113" s="50" t="s">
        <v>78</v>
      </c>
      <c r="C113" s="50" t="s">
        <v>84</v>
      </c>
      <c r="D113" s="50" t="s">
        <v>10</v>
      </c>
      <c r="E113" s="50" t="s">
        <v>27</v>
      </c>
      <c r="F113" s="42"/>
      <c r="G113" s="65" t="s">
        <v>14</v>
      </c>
      <c r="H113" s="43"/>
      <c r="I113" s="65" t="s">
        <v>14</v>
      </c>
      <c r="J113" s="65" t="s">
        <v>14</v>
      </c>
      <c r="K113" s="65" t="s">
        <v>12</v>
      </c>
      <c r="L113" s="65" t="s">
        <v>12</v>
      </c>
      <c r="M113" s="65" t="s">
        <v>12</v>
      </c>
      <c r="N113" s="43"/>
      <c r="O113" s="65" t="s">
        <v>14</v>
      </c>
      <c r="P113" s="65" t="s">
        <v>153</v>
      </c>
      <c r="Q113" s="65" t="s">
        <v>14</v>
      </c>
      <c r="R113" s="65" t="s">
        <v>153</v>
      </c>
      <c r="S113" s="65" t="s">
        <v>151</v>
      </c>
      <c r="T113" s="65" t="s">
        <v>14</v>
      </c>
      <c r="U113" s="65" t="s">
        <v>14</v>
      </c>
      <c r="V113" s="65" t="s">
        <v>12</v>
      </c>
      <c r="W113" s="65" t="s">
        <v>14</v>
      </c>
      <c r="X113" s="65" t="s">
        <v>14</v>
      </c>
      <c r="Y113" s="65" t="s">
        <v>12</v>
      </c>
      <c r="Z113" s="65" t="s">
        <v>22</v>
      </c>
      <c r="AA113" s="65" t="s">
        <v>14</v>
      </c>
      <c r="AB113" s="65" t="s">
        <v>12</v>
      </c>
      <c r="AC113" s="65" t="s">
        <v>12</v>
      </c>
    </row>
    <row r="114" spans="1:29" x14ac:dyDescent="0.2">
      <c r="A114" s="50" t="s">
        <v>77</v>
      </c>
      <c r="B114" s="50" t="s">
        <v>78</v>
      </c>
      <c r="C114" s="50" t="s">
        <v>84</v>
      </c>
      <c r="D114" s="50" t="s">
        <v>36</v>
      </c>
      <c r="E114" s="50" t="s">
        <v>11</v>
      </c>
      <c r="F114" s="42"/>
      <c r="G114" s="65" t="s">
        <v>14</v>
      </c>
      <c r="H114" s="43"/>
      <c r="I114" s="65" t="s">
        <v>14</v>
      </c>
      <c r="J114" s="65" t="s">
        <v>14</v>
      </c>
      <c r="K114" s="65" t="s">
        <v>12</v>
      </c>
      <c r="L114" s="65" t="s">
        <v>12</v>
      </c>
      <c r="M114" s="65" t="s">
        <v>12</v>
      </c>
      <c r="N114" s="43"/>
      <c r="O114" s="65" t="s">
        <v>14</v>
      </c>
      <c r="P114" s="65" t="s">
        <v>14</v>
      </c>
      <c r="Q114" s="65" t="s">
        <v>14</v>
      </c>
      <c r="R114" s="65" t="s">
        <v>14</v>
      </c>
      <c r="S114" s="65" t="s">
        <v>151</v>
      </c>
      <c r="T114" s="65" t="s">
        <v>14</v>
      </c>
      <c r="U114" s="65" t="s">
        <v>14</v>
      </c>
      <c r="V114" s="65" t="s">
        <v>12</v>
      </c>
      <c r="W114" s="65" t="s">
        <v>14</v>
      </c>
      <c r="X114" s="65" t="s">
        <v>14</v>
      </c>
      <c r="Y114" s="65" t="s">
        <v>12</v>
      </c>
      <c r="Z114" s="65" t="s">
        <v>22</v>
      </c>
      <c r="AA114" s="65" t="s">
        <v>14</v>
      </c>
      <c r="AB114" s="65" t="s">
        <v>12</v>
      </c>
      <c r="AC114" s="65" t="s">
        <v>12</v>
      </c>
    </row>
    <row r="115" spans="1:29" x14ac:dyDescent="0.2">
      <c r="A115" s="50" t="s">
        <v>77</v>
      </c>
      <c r="B115" s="50" t="s">
        <v>78</v>
      </c>
      <c r="C115" s="50" t="s">
        <v>84</v>
      </c>
      <c r="D115" s="50" t="s">
        <v>81</v>
      </c>
      <c r="E115" s="50" t="s">
        <v>11</v>
      </c>
      <c r="F115" s="42"/>
      <c r="G115" s="65" t="s">
        <v>22</v>
      </c>
      <c r="H115" s="43"/>
      <c r="I115" s="65" t="s">
        <v>22</v>
      </c>
      <c r="J115" s="65" t="s">
        <v>14</v>
      </c>
      <c r="K115" s="65" t="s">
        <v>22</v>
      </c>
      <c r="L115" s="65" t="s">
        <v>22</v>
      </c>
      <c r="M115" s="65" t="s">
        <v>14</v>
      </c>
      <c r="N115" s="43"/>
      <c r="O115" s="65" t="s">
        <v>14</v>
      </c>
      <c r="P115" s="65" t="s">
        <v>14</v>
      </c>
      <c r="Q115" s="65" t="s">
        <v>22</v>
      </c>
      <c r="R115" s="65" t="s">
        <v>22</v>
      </c>
      <c r="S115" s="65" t="s">
        <v>151</v>
      </c>
      <c r="T115" s="65" t="s">
        <v>14</v>
      </c>
      <c r="U115" s="65" t="s">
        <v>14</v>
      </c>
      <c r="V115" s="65" t="s">
        <v>12</v>
      </c>
      <c r="W115" s="65" t="s">
        <v>14</v>
      </c>
      <c r="X115" s="65" t="s">
        <v>22</v>
      </c>
      <c r="Y115" s="65" t="s">
        <v>14</v>
      </c>
      <c r="Z115" s="65" t="s">
        <v>22</v>
      </c>
      <c r="AA115" s="65" t="s">
        <v>22</v>
      </c>
      <c r="AB115" s="65" t="s">
        <v>12</v>
      </c>
      <c r="AC115" s="65" t="s">
        <v>14</v>
      </c>
    </row>
    <row r="116" spans="1:29" x14ac:dyDescent="0.2">
      <c r="A116" s="50" t="s">
        <v>77</v>
      </c>
      <c r="B116" s="50" t="s">
        <v>78</v>
      </c>
      <c r="C116" s="50" t="s">
        <v>84</v>
      </c>
      <c r="D116" s="50" t="s">
        <v>28</v>
      </c>
      <c r="E116" s="50" t="s">
        <v>11</v>
      </c>
      <c r="F116" s="42"/>
      <c r="G116" s="65" t="s">
        <v>22</v>
      </c>
      <c r="H116" s="43"/>
      <c r="I116" s="65" t="s">
        <v>14</v>
      </c>
      <c r="J116" s="65" t="s">
        <v>22</v>
      </c>
      <c r="K116" s="65" t="s">
        <v>22</v>
      </c>
      <c r="L116" s="65" t="s">
        <v>12</v>
      </c>
      <c r="M116" s="65" t="s">
        <v>12</v>
      </c>
      <c r="N116" s="43"/>
      <c r="O116" s="65" t="s">
        <v>14</v>
      </c>
      <c r="P116" s="65" t="s">
        <v>12</v>
      </c>
      <c r="Q116" s="65" t="s">
        <v>14</v>
      </c>
      <c r="R116" s="65" t="s">
        <v>14</v>
      </c>
      <c r="S116" s="65" t="s">
        <v>151</v>
      </c>
      <c r="T116" s="65" t="s">
        <v>22</v>
      </c>
      <c r="U116" s="65" t="s">
        <v>14</v>
      </c>
      <c r="V116" s="65" t="s">
        <v>22</v>
      </c>
      <c r="W116" s="65" t="s">
        <v>14</v>
      </c>
      <c r="X116" s="65" t="s">
        <v>22</v>
      </c>
      <c r="Y116" s="65" t="s">
        <v>14</v>
      </c>
      <c r="Z116" s="65" t="s">
        <v>22</v>
      </c>
      <c r="AA116" s="65" t="s">
        <v>14</v>
      </c>
      <c r="AB116" s="65" t="s">
        <v>12</v>
      </c>
      <c r="AC116" s="65" t="s">
        <v>12</v>
      </c>
    </row>
    <row r="117" spans="1:29" x14ac:dyDescent="0.2">
      <c r="A117" s="50" t="s">
        <v>77</v>
      </c>
      <c r="B117" s="50" t="s">
        <v>78</v>
      </c>
      <c r="C117" s="50" t="s">
        <v>85</v>
      </c>
      <c r="D117" s="50" t="s">
        <v>10</v>
      </c>
      <c r="E117" s="50" t="s">
        <v>11</v>
      </c>
      <c r="F117" s="42"/>
      <c r="G117" s="65" t="s">
        <v>14</v>
      </c>
      <c r="H117" s="43"/>
      <c r="I117" s="65" t="s">
        <v>14</v>
      </c>
      <c r="J117" s="65" t="s">
        <v>14</v>
      </c>
      <c r="K117" s="65" t="s">
        <v>14</v>
      </c>
      <c r="L117" s="65" t="s">
        <v>12</v>
      </c>
      <c r="M117" s="65" t="s">
        <v>14</v>
      </c>
      <c r="N117" s="43"/>
      <c r="O117" s="65" t="s">
        <v>14</v>
      </c>
      <c r="P117" s="65" t="s">
        <v>12</v>
      </c>
      <c r="Q117" s="65" t="s">
        <v>14</v>
      </c>
      <c r="R117" s="65" t="s">
        <v>12</v>
      </c>
      <c r="S117" s="65" t="s">
        <v>151</v>
      </c>
      <c r="T117" s="65" t="s">
        <v>14</v>
      </c>
      <c r="U117" s="65" t="s">
        <v>14</v>
      </c>
      <c r="V117" s="65" t="s">
        <v>14</v>
      </c>
      <c r="W117" s="65" t="s">
        <v>14</v>
      </c>
      <c r="X117" s="65" t="s">
        <v>14</v>
      </c>
      <c r="Y117" s="65" t="s">
        <v>12</v>
      </c>
      <c r="Z117" s="65" t="s">
        <v>22</v>
      </c>
      <c r="AA117" s="65" t="s">
        <v>14</v>
      </c>
      <c r="AB117" s="65" t="s">
        <v>12</v>
      </c>
      <c r="AC117" s="65" t="s">
        <v>14</v>
      </c>
    </row>
    <row r="118" spans="1:29" x14ac:dyDescent="0.2">
      <c r="A118" s="50" t="s">
        <v>77</v>
      </c>
      <c r="B118" s="50" t="s">
        <v>78</v>
      </c>
      <c r="C118" s="50" t="s">
        <v>85</v>
      </c>
      <c r="D118" s="50" t="s">
        <v>36</v>
      </c>
      <c r="E118" s="50" t="s">
        <v>11</v>
      </c>
      <c r="F118" s="42"/>
      <c r="G118" s="65" t="s">
        <v>14</v>
      </c>
      <c r="H118" s="43"/>
      <c r="I118" s="65" t="s">
        <v>14</v>
      </c>
      <c r="J118" s="65" t="s">
        <v>14</v>
      </c>
      <c r="K118" s="65" t="s">
        <v>12</v>
      </c>
      <c r="L118" s="65" t="s">
        <v>12</v>
      </c>
      <c r="M118" s="65" t="s">
        <v>12</v>
      </c>
      <c r="N118" s="43"/>
      <c r="O118" s="65" t="s">
        <v>14</v>
      </c>
      <c r="P118" s="65" t="s">
        <v>14</v>
      </c>
      <c r="Q118" s="65" t="s">
        <v>14</v>
      </c>
      <c r="R118" s="65" t="s">
        <v>14</v>
      </c>
      <c r="S118" s="65" t="s">
        <v>151</v>
      </c>
      <c r="T118" s="65" t="s">
        <v>14</v>
      </c>
      <c r="U118" s="65" t="s">
        <v>14</v>
      </c>
      <c r="V118" s="65" t="s">
        <v>12</v>
      </c>
      <c r="W118" s="65" t="s">
        <v>14</v>
      </c>
      <c r="X118" s="65" t="s">
        <v>14</v>
      </c>
      <c r="Y118" s="65" t="s">
        <v>12</v>
      </c>
      <c r="Z118" s="65" t="s">
        <v>22</v>
      </c>
      <c r="AA118" s="65" t="s">
        <v>14</v>
      </c>
      <c r="AB118" s="65" t="s">
        <v>12</v>
      </c>
      <c r="AC118" s="65" t="s">
        <v>12</v>
      </c>
    </row>
    <row r="119" spans="1:29" x14ac:dyDescent="0.2">
      <c r="A119" s="50" t="s">
        <v>77</v>
      </c>
      <c r="B119" s="50" t="s">
        <v>78</v>
      </c>
      <c r="C119" s="50" t="s">
        <v>85</v>
      </c>
      <c r="D119" s="50" t="s">
        <v>157</v>
      </c>
      <c r="E119" s="50" t="s">
        <v>11</v>
      </c>
      <c r="F119" s="42"/>
      <c r="G119" s="65" t="s">
        <v>14</v>
      </c>
      <c r="H119" s="43"/>
      <c r="I119" s="65" t="s">
        <v>14</v>
      </c>
      <c r="J119" s="65" t="s">
        <v>14</v>
      </c>
      <c r="K119" s="65" t="s">
        <v>14</v>
      </c>
      <c r="L119" s="65" t="s">
        <v>12</v>
      </c>
      <c r="M119" s="65" t="s">
        <v>12</v>
      </c>
      <c r="N119" s="43"/>
      <c r="O119" s="65" t="s">
        <v>14</v>
      </c>
      <c r="P119" s="65" t="s">
        <v>14</v>
      </c>
      <c r="Q119" s="65" t="s">
        <v>14</v>
      </c>
      <c r="R119" s="65" t="s">
        <v>14</v>
      </c>
      <c r="S119" s="65" t="s">
        <v>151</v>
      </c>
      <c r="T119" s="65" t="s">
        <v>14</v>
      </c>
      <c r="U119" s="65" t="s">
        <v>14</v>
      </c>
      <c r="V119" s="65" t="s">
        <v>14</v>
      </c>
      <c r="W119" s="65" t="s">
        <v>14</v>
      </c>
      <c r="X119" s="65" t="s">
        <v>14</v>
      </c>
      <c r="Y119" s="65" t="s">
        <v>12</v>
      </c>
      <c r="Z119" s="65" t="s">
        <v>22</v>
      </c>
      <c r="AA119" s="65" t="s">
        <v>14</v>
      </c>
      <c r="AB119" s="65" t="s">
        <v>12</v>
      </c>
      <c r="AC119" s="65" t="s">
        <v>12</v>
      </c>
    </row>
    <row r="120" spans="1:29" x14ac:dyDescent="0.2">
      <c r="A120" s="50" t="s">
        <v>77</v>
      </c>
      <c r="B120" s="50" t="s">
        <v>78</v>
      </c>
      <c r="C120" s="50" t="s">
        <v>85</v>
      </c>
      <c r="D120" s="50" t="s">
        <v>165</v>
      </c>
      <c r="E120" s="50" t="s">
        <v>19</v>
      </c>
      <c r="F120" s="42"/>
      <c r="G120" s="65" t="s">
        <v>22</v>
      </c>
      <c r="H120" s="43"/>
      <c r="I120" s="65" t="s">
        <v>22</v>
      </c>
      <c r="J120" s="65" t="s">
        <v>22</v>
      </c>
      <c r="K120" s="65" t="s">
        <v>22</v>
      </c>
      <c r="L120" s="65" t="s">
        <v>12</v>
      </c>
      <c r="M120" s="65" t="s">
        <v>12</v>
      </c>
      <c r="N120" s="43"/>
      <c r="O120" s="65" t="s">
        <v>22</v>
      </c>
      <c r="P120" s="65" t="s">
        <v>22</v>
      </c>
      <c r="Q120" s="65" t="s">
        <v>22</v>
      </c>
      <c r="R120" s="65" t="s">
        <v>22</v>
      </c>
      <c r="S120" s="65" t="s">
        <v>151</v>
      </c>
      <c r="T120" s="65" t="s">
        <v>22</v>
      </c>
      <c r="U120" s="65" t="s">
        <v>14</v>
      </c>
      <c r="V120" s="65" t="s">
        <v>14</v>
      </c>
      <c r="W120" s="65" t="s">
        <v>14</v>
      </c>
      <c r="X120" s="65" t="s">
        <v>22</v>
      </c>
      <c r="Y120" s="65" t="s">
        <v>14</v>
      </c>
      <c r="Z120" s="65" t="s">
        <v>22</v>
      </c>
      <c r="AA120" s="65" t="s">
        <v>14</v>
      </c>
      <c r="AB120" s="65" t="s">
        <v>12</v>
      </c>
      <c r="AC120" s="65" t="s">
        <v>12</v>
      </c>
    </row>
    <row r="121" spans="1:29" x14ac:dyDescent="0.2">
      <c r="A121" s="50" t="s">
        <v>77</v>
      </c>
      <c r="B121" s="50" t="s">
        <v>86</v>
      </c>
      <c r="C121" s="50" t="s">
        <v>87</v>
      </c>
      <c r="D121" s="50" t="s">
        <v>88</v>
      </c>
      <c r="E121" s="50" t="s">
        <v>11</v>
      </c>
      <c r="F121" s="42"/>
      <c r="G121" s="65" t="s">
        <v>22</v>
      </c>
      <c r="H121" s="43"/>
      <c r="I121" s="65" t="s">
        <v>14</v>
      </c>
      <c r="J121" s="65" t="s">
        <v>14</v>
      </c>
      <c r="K121" s="65" t="s">
        <v>22</v>
      </c>
      <c r="L121" s="65" t="s">
        <v>12</v>
      </c>
      <c r="M121" s="65" t="s">
        <v>12</v>
      </c>
      <c r="N121" s="43"/>
      <c r="O121" s="65" t="s">
        <v>14</v>
      </c>
      <c r="P121" s="65" t="s">
        <v>14</v>
      </c>
      <c r="Q121" s="65" t="s">
        <v>14</v>
      </c>
      <c r="R121" s="65" t="s">
        <v>14</v>
      </c>
      <c r="S121" s="65" t="s">
        <v>151</v>
      </c>
      <c r="T121" s="65" t="s">
        <v>14</v>
      </c>
      <c r="U121" s="65" t="s">
        <v>14</v>
      </c>
      <c r="V121" s="65" t="s">
        <v>12</v>
      </c>
      <c r="W121" s="65" t="s">
        <v>14</v>
      </c>
      <c r="X121" s="65" t="s">
        <v>22</v>
      </c>
      <c r="Y121" s="65" t="s">
        <v>14</v>
      </c>
      <c r="Z121" s="65" t="s">
        <v>22</v>
      </c>
      <c r="AA121" s="65" t="s">
        <v>14</v>
      </c>
      <c r="AB121" s="65" t="s">
        <v>12</v>
      </c>
      <c r="AC121" s="65" t="s">
        <v>12</v>
      </c>
    </row>
    <row r="122" spans="1:29" x14ac:dyDescent="0.2">
      <c r="A122" s="50" t="s">
        <v>77</v>
      </c>
      <c r="B122" s="50" t="s">
        <v>86</v>
      </c>
      <c r="C122" s="50" t="s">
        <v>87</v>
      </c>
      <c r="D122" s="50" t="s">
        <v>30</v>
      </c>
      <c r="E122" s="50" t="s">
        <v>11</v>
      </c>
      <c r="F122" s="42"/>
      <c r="G122" s="65" t="s">
        <v>22</v>
      </c>
      <c r="H122" s="43"/>
      <c r="I122" s="65" t="s">
        <v>14</v>
      </c>
      <c r="J122" s="65" t="s">
        <v>12</v>
      </c>
      <c r="K122" s="65" t="s">
        <v>22</v>
      </c>
      <c r="L122" s="65" t="s">
        <v>12</v>
      </c>
      <c r="M122" s="65" t="s">
        <v>12</v>
      </c>
      <c r="N122" s="43"/>
      <c r="O122" s="65" t="s">
        <v>14</v>
      </c>
      <c r="P122" s="65" t="s">
        <v>14</v>
      </c>
      <c r="Q122" s="65" t="s">
        <v>14</v>
      </c>
      <c r="R122" s="65" t="s">
        <v>22</v>
      </c>
      <c r="S122" s="65" t="s">
        <v>151</v>
      </c>
      <c r="T122" s="65" t="s">
        <v>12</v>
      </c>
      <c r="U122" s="65" t="s">
        <v>12</v>
      </c>
      <c r="V122" s="65" t="s">
        <v>12</v>
      </c>
      <c r="W122" s="65" t="s">
        <v>14</v>
      </c>
      <c r="X122" s="65" t="s">
        <v>22</v>
      </c>
      <c r="Y122" s="65" t="s">
        <v>14</v>
      </c>
      <c r="Z122" s="65" t="s">
        <v>22</v>
      </c>
      <c r="AA122" s="65" t="s">
        <v>14</v>
      </c>
      <c r="AB122" s="65" t="s">
        <v>12</v>
      </c>
      <c r="AC122" s="65" t="s">
        <v>12</v>
      </c>
    </row>
    <row r="123" spans="1:29" x14ac:dyDescent="0.2">
      <c r="A123" s="50" t="s">
        <v>77</v>
      </c>
      <c r="B123" s="50" t="s">
        <v>86</v>
      </c>
      <c r="C123" s="50" t="s">
        <v>87</v>
      </c>
      <c r="D123" s="50" t="s">
        <v>23</v>
      </c>
      <c r="E123" s="50" t="s">
        <v>11</v>
      </c>
      <c r="F123" s="42"/>
      <c r="G123" s="65" t="s">
        <v>14</v>
      </c>
      <c r="H123" s="43"/>
      <c r="I123" s="65" t="s">
        <v>14</v>
      </c>
      <c r="J123" s="65" t="s">
        <v>14</v>
      </c>
      <c r="K123" s="65" t="s">
        <v>12</v>
      </c>
      <c r="L123" s="65" t="s">
        <v>12</v>
      </c>
      <c r="M123" s="65" t="s">
        <v>12</v>
      </c>
      <c r="N123" s="43"/>
      <c r="O123" s="65" t="s">
        <v>14</v>
      </c>
      <c r="P123" s="65" t="s">
        <v>14</v>
      </c>
      <c r="Q123" s="65" t="s">
        <v>14</v>
      </c>
      <c r="R123" s="65" t="s">
        <v>14</v>
      </c>
      <c r="S123" s="65" t="s">
        <v>151</v>
      </c>
      <c r="T123" s="65" t="s">
        <v>14</v>
      </c>
      <c r="U123" s="65" t="s">
        <v>14</v>
      </c>
      <c r="V123" s="65" t="s">
        <v>12</v>
      </c>
      <c r="W123" s="65" t="s">
        <v>14</v>
      </c>
      <c r="X123" s="65" t="s">
        <v>14</v>
      </c>
      <c r="Y123" s="65" t="s">
        <v>12</v>
      </c>
      <c r="Z123" s="65" t="s">
        <v>22</v>
      </c>
      <c r="AA123" s="65" t="s">
        <v>14</v>
      </c>
      <c r="AB123" s="65" t="s">
        <v>12</v>
      </c>
      <c r="AC123" s="65" t="s">
        <v>12</v>
      </c>
    </row>
    <row r="124" spans="1:29" x14ac:dyDescent="0.2">
      <c r="A124" s="50" t="s">
        <v>77</v>
      </c>
      <c r="B124" s="50" t="s">
        <v>86</v>
      </c>
      <c r="C124" s="50" t="s">
        <v>89</v>
      </c>
      <c r="D124" s="50" t="s">
        <v>10</v>
      </c>
      <c r="E124" s="50" t="s">
        <v>11</v>
      </c>
      <c r="F124" s="42"/>
      <c r="G124" s="65" t="s">
        <v>14</v>
      </c>
      <c r="H124" s="43"/>
      <c r="I124" s="65" t="s">
        <v>14</v>
      </c>
      <c r="J124" s="65" t="s">
        <v>14</v>
      </c>
      <c r="K124" s="65" t="s">
        <v>12</v>
      </c>
      <c r="L124" s="65" t="s">
        <v>12</v>
      </c>
      <c r="M124" s="65" t="s">
        <v>14</v>
      </c>
      <c r="N124" s="43"/>
      <c r="O124" s="65" t="s">
        <v>14</v>
      </c>
      <c r="P124" s="65" t="s">
        <v>14</v>
      </c>
      <c r="Q124" s="65" t="s">
        <v>14</v>
      </c>
      <c r="R124" s="65" t="s">
        <v>14</v>
      </c>
      <c r="S124" s="65" t="s">
        <v>151</v>
      </c>
      <c r="T124" s="65" t="s">
        <v>14</v>
      </c>
      <c r="U124" s="65" t="s">
        <v>14</v>
      </c>
      <c r="V124" s="65" t="s">
        <v>12</v>
      </c>
      <c r="W124" s="65" t="s">
        <v>14</v>
      </c>
      <c r="X124" s="65" t="s">
        <v>14</v>
      </c>
      <c r="Y124" s="65" t="s">
        <v>12</v>
      </c>
      <c r="Z124" s="65" t="s">
        <v>22</v>
      </c>
      <c r="AA124" s="65" t="s">
        <v>14</v>
      </c>
      <c r="AB124" s="65" t="s">
        <v>12</v>
      </c>
      <c r="AC124" s="65" t="s">
        <v>14</v>
      </c>
    </row>
    <row r="125" spans="1:29" x14ac:dyDescent="0.2">
      <c r="A125" s="50" t="s">
        <v>77</v>
      </c>
      <c r="B125" s="50" t="s">
        <v>86</v>
      </c>
      <c r="C125" s="50" t="s">
        <v>89</v>
      </c>
      <c r="D125" s="50" t="s">
        <v>10</v>
      </c>
      <c r="E125" s="50" t="s">
        <v>26</v>
      </c>
      <c r="F125" s="42"/>
      <c r="G125" s="65" t="s">
        <v>22</v>
      </c>
      <c r="H125" s="43"/>
      <c r="I125" s="65" t="s">
        <v>14</v>
      </c>
      <c r="J125" s="65" t="s">
        <v>12</v>
      </c>
      <c r="K125" s="65" t="s">
        <v>22</v>
      </c>
      <c r="L125" s="65" t="s">
        <v>12</v>
      </c>
      <c r="M125" s="65" t="s">
        <v>12</v>
      </c>
      <c r="N125" s="43"/>
      <c r="O125" s="65" t="s">
        <v>153</v>
      </c>
      <c r="P125" s="65" t="s">
        <v>14</v>
      </c>
      <c r="Q125" s="65" t="s">
        <v>153</v>
      </c>
      <c r="R125" s="65" t="s">
        <v>14</v>
      </c>
      <c r="S125" s="65" t="s">
        <v>151</v>
      </c>
      <c r="T125" s="65" t="s">
        <v>12</v>
      </c>
      <c r="U125" s="65" t="s">
        <v>14</v>
      </c>
      <c r="V125" s="65" t="s">
        <v>12</v>
      </c>
      <c r="W125" s="65" t="s">
        <v>14</v>
      </c>
      <c r="X125" s="65" t="s">
        <v>22</v>
      </c>
      <c r="Y125" s="65" t="s">
        <v>14</v>
      </c>
      <c r="Z125" s="65" t="s">
        <v>22</v>
      </c>
      <c r="AA125" s="65" t="s">
        <v>14</v>
      </c>
      <c r="AB125" s="65" t="s">
        <v>12</v>
      </c>
      <c r="AC125" s="65" t="s">
        <v>12</v>
      </c>
    </row>
    <row r="126" spans="1:29" x14ac:dyDescent="0.2">
      <c r="A126" s="50" t="s">
        <v>77</v>
      </c>
      <c r="B126" s="50" t="s">
        <v>86</v>
      </c>
      <c r="C126" s="50" t="s">
        <v>89</v>
      </c>
      <c r="D126" s="50" t="s">
        <v>30</v>
      </c>
      <c r="E126" s="50" t="s">
        <v>11</v>
      </c>
      <c r="F126" s="42"/>
      <c r="G126" s="65" t="s">
        <v>22</v>
      </c>
      <c r="H126" s="43"/>
      <c r="I126" s="65" t="s">
        <v>14</v>
      </c>
      <c r="J126" s="65" t="s">
        <v>14</v>
      </c>
      <c r="K126" s="65" t="s">
        <v>22</v>
      </c>
      <c r="L126" s="65" t="s">
        <v>12</v>
      </c>
      <c r="M126" s="65" t="s">
        <v>12</v>
      </c>
      <c r="N126" s="43"/>
      <c r="O126" s="65" t="s">
        <v>14</v>
      </c>
      <c r="P126" s="65" t="s">
        <v>14</v>
      </c>
      <c r="Q126" s="65" t="s">
        <v>14</v>
      </c>
      <c r="R126" s="65" t="s">
        <v>14</v>
      </c>
      <c r="S126" s="65" t="s">
        <v>151</v>
      </c>
      <c r="T126" s="65" t="s">
        <v>14</v>
      </c>
      <c r="U126" s="65" t="s">
        <v>14</v>
      </c>
      <c r="V126" s="65" t="s">
        <v>12</v>
      </c>
      <c r="W126" s="65" t="s">
        <v>14</v>
      </c>
      <c r="X126" s="65" t="s">
        <v>22</v>
      </c>
      <c r="Y126" s="65" t="s">
        <v>14</v>
      </c>
      <c r="Z126" s="65" t="s">
        <v>22</v>
      </c>
      <c r="AA126" s="65" t="s">
        <v>14</v>
      </c>
      <c r="AB126" s="65" t="s">
        <v>12</v>
      </c>
      <c r="AC126" s="65" t="s">
        <v>12</v>
      </c>
    </row>
    <row r="127" spans="1:29" x14ac:dyDescent="0.2">
      <c r="A127" s="50" t="s">
        <v>77</v>
      </c>
      <c r="B127" s="50" t="s">
        <v>86</v>
      </c>
      <c r="C127" s="50" t="s">
        <v>89</v>
      </c>
      <c r="D127" s="50" t="s">
        <v>156</v>
      </c>
      <c r="E127" s="50" t="s">
        <v>11</v>
      </c>
      <c r="F127" s="42"/>
      <c r="G127" s="65" t="s">
        <v>14</v>
      </c>
      <c r="H127" s="43"/>
      <c r="I127" s="65" t="s">
        <v>14</v>
      </c>
      <c r="J127" s="65" t="s">
        <v>14</v>
      </c>
      <c r="K127" s="65" t="s">
        <v>12</v>
      </c>
      <c r="L127" s="65" t="s">
        <v>12</v>
      </c>
      <c r="M127" s="65" t="s">
        <v>12</v>
      </c>
      <c r="N127" s="43"/>
      <c r="O127" s="65" t="s">
        <v>14</v>
      </c>
      <c r="P127" s="65" t="s">
        <v>14</v>
      </c>
      <c r="Q127" s="65" t="s">
        <v>14</v>
      </c>
      <c r="R127" s="65" t="s">
        <v>14</v>
      </c>
      <c r="S127" s="65" t="s">
        <v>151</v>
      </c>
      <c r="T127" s="65" t="s">
        <v>14</v>
      </c>
      <c r="U127" s="65" t="s">
        <v>14</v>
      </c>
      <c r="V127" s="65" t="s">
        <v>12</v>
      </c>
      <c r="W127" s="65" t="s">
        <v>14</v>
      </c>
      <c r="X127" s="65" t="s">
        <v>14</v>
      </c>
      <c r="Y127" s="65" t="s">
        <v>12</v>
      </c>
      <c r="Z127" s="65" t="s">
        <v>14</v>
      </c>
      <c r="AA127" s="65" t="s">
        <v>14</v>
      </c>
      <c r="AB127" s="65" t="s">
        <v>12</v>
      </c>
      <c r="AC127" s="65" t="s">
        <v>12</v>
      </c>
    </row>
    <row r="128" spans="1:29" x14ac:dyDescent="0.2">
      <c r="A128" s="50" t="s">
        <v>77</v>
      </c>
      <c r="B128" s="50" t="s">
        <v>86</v>
      </c>
      <c r="C128" s="50" t="s">
        <v>89</v>
      </c>
      <c r="D128" s="50" t="s">
        <v>165</v>
      </c>
      <c r="E128" s="50" t="s">
        <v>19</v>
      </c>
      <c r="F128" s="42"/>
      <c r="G128" s="65" t="s">
        <v>22</v>
      </c>
      <c r="H128" s="43"/>
      <c r="I128" s="65" t="s">
        <v>14</v>
      </c>
      <c r="J128" s="65" t="s">
        <v>12</v>
      </c>
      <c r="K128" s="65" t="s">
        <v>22</v>
      </c>
      <c r="L128" s="65" t="s">
        <v>12</v>
      </c>
      <c r="M128" s="65" t="s">
        <v>14</v>
      </c>
      <c r="N128" s="43"/>
      <c r="O128" s="65" t="s">
        <v>12</v>
      </c>
      <c r="P128" s="65" t="s">
        <v>14</v>
      </c>
      <c r="Q128" s="65" t="s">
        <v>12</v>
      </c>
      <c r="R128" s="65" t="s">
        <v>14</v>
      </c>
      <c r="S128" s="65" t="s">
        <v>151</v>
      </c>
      <c r="T128" s="65" t="s">
        <v>12</v>
      </c>
      <c r="U128" s="65" t="s">
        <v>14</v>
      </c>
      <c r="V128" s="65" t="s">
        <v>12</v>
      </c>
      <c r="W128" s="65" t="s">
        <v>14</v>
      </c>
      <c r="X128" s="65" t="s">
        <v>22</v>
      </c>
      <c r="Y128" s="65" t="s">
        <v>14</v>
      </c>
      <c r="Z128" s="65" t="s">
        <v>22</v>
      </c>
      <c r="AA128" s="65" t="s">
        <v>14</v>
      </c>
      <c r="AB128" s="65" t="s">
        <v>12</v>
      </c>
      <c r="AC128" s="65" t="s">
        <v>14</v>
      </c>
    </row>
    <row r="129" spans="1:29" x14ac:dyDescent="0.2">
      <c r="A129" s="50" t="s">
        <v>77</v>
      </c>
      <c r="B129" s="50" t="s">
        <v>86</v>
      </c>
      <c r="C129" s="50" t="s">
        <v>90</v>
      </c>
      <c r="D129" s="50" t="s">
        <v>30</v>
      </c>
      <c r="E129" s="50" t="s">
        <v>11</v>
      </c>
      <c r="F129" s="42"/>
      <c r="G129" s="65" t="s">
        <v>22</v>
      </c>
      <c r="H129" s="43"/>
      <c r="I129" s="65" t="s">
        <v>14</v>
      </c>
      <c r="J129" s="65" t="s">
        <v>12</v>
      </c>
      <c r="K129" s="65" t="s">
        <v>22</v>
      </c>
      <c r="L129" s="65" t="s">
        <v>12</v>
      </c>
      <c r="M129" s="65" t="s">
        <v>12</v>
      </c>
      <c r="N129" s="43"/>
      <c r="O129" s="65" t="s">
        <v>14</v>
      </c>
      <c r="P129" s="65" t="s">
        <v>14</v>
      </c>
      <c r="Q129" s="65" t="s">
        <v>14</v>
      </c>
      <c r="R129" s="65" t="s">
        <v>14</v>
      </c>
      <c r="S129" s="65" t="s">
        <v>151</v>
      </c>
      <c r="T129" s="65" t="s">
        <v>12</v>
      </c>
      <c r="U129" s="65" t="s">
        <v>14</v>
      </c>
      <c r="V129" s="65" t="s">
        <v>12</v>
      </c>
      <c r="W129" s="65" t="s">
        <v>14</v>
      </c>
      <c r="X129" s="65" t="s">
        <v>22</v>
      </c>
      <c r="Y129" s="65" t="s">
        <v>14</v>
      </c>
      <c r="Z129" s="65" t="s">
        <v>22</v>
      </c>
      <c r="AA129" s="65" t="s">
        <v>14</v>
      </c>
      <c r="AB129" s="65" t="s">
        <v>12</v>
      </c>
      <c r="AC129" s="65" t="s">
        <v>12</v>
      </c>
    </row>
    <row r="130" spans="1:29" x14ac:dyDescent="0.2">
      <c r="A130" s="50" t="s">
        <v>77</v>
      </c>
      <c r="B130" s="50" t="s">
        <v>86</v>
      </c>
      <c r="C130" s="50" t="s">
        <v>90</v>
      </c>
      <c r="D130" s="50" t="s">
        <v>30</v>
      </c>
      <c r="E130" s="50" t="s">
        <v>26</v>
      </c>
      <c r="F130" s="42"/>
      <c r="G130" s="65" t="s">
        <v>22</v>
      </c>
      <c r="H130" s="43"/>
      <c r="I130" s="65" t="s">
        <v>22</v>
      </c>
      <c r="J130" s="65" t="s">
        <v>12</v>
      </c>
      <c r="K130" s="65" t="s">
        <v>12</v>
      </c>
      <c r="L130" s="65" t="s">
        <v>12</v>
      </c>
      <c r="M130" s="65" t="s">
        <v>12</v>
      </c>
      <c r="N130" s="43"/>
      <c r="O130" s="65" t="s">
        <v>153</v>
      </c>
      <c r="P130" s="65" t="s">
        <v>14</v>
      </c>
      <c r="Q130" s="65" t="s">
        <v>153</v>
      </c>
      <c r="R130" s="65" t="s">
        <v>22</v>
      </c>
      <c r="S130" s="65" t="s">
        <v>151</v>
      </c>
      <c r="T130" s="65" t="s">
        <v>12</v>
      </c>
      <c r="U130" s="65" t="s">
        <v>14</v>
      </c>
      <c r="V130" s="65" t="s">
        <v>12</v>
      </c>
      <c r="W130" s="65" t="s">
        <v>14</v>
      </c>
      <c r="X130" s="65" t="s">
        <v>14</v>
      </c>
      <c r="Y130" s="65" t="s">
        <v>12</v>
      </c>
      <c r="Z130" s="65" t="s">
        <v>22</v>
      </c>
      <c r="AA130" s="65" t="s">
        <v>14</v>
      </c>
      <c r="AB130" s="65" t="s">
        <v>12</v>
      </c>
      <c r="AC130" s="65" t="s">
        <v>12</v>
      </c>
    </row>
    <row r="131" spans="1:29" x14ac:dyDescent="0.2">
      <c r="A131" s="50" t="s">
        <v>77</v>
      </c>
      <c r="B131" s="50" t="s">
        <v>86</v>
      </c>
      <c r="C131" s="50" t="s">
        <v>90</v>
      </c>
      <c r="D131" s="50" t="s">
        <v>57</v>
      </c>
      <c r="E131" s="50" t="s">
        <v>11</v>
      </c>
      <c r="F131" s="42"/>
      <c r="G131" s="65" t="s">
        <v>22</v>
      </c>
      <c r="H131" s="43"/>
      <c r="I131" s="65" t="s">
        <v>14</v>
      </c>
      <c r="J131" s="65" t="s">
        <v>12</v>
      </c>
      <c r="K131" s="65" t="s">
        <v>22</v>
      </c>
      <c r="L131" s="65" t="s">
        <v>12</v>
      </c>
      <c r="M131" s="65" t="s">
        <v>12</v>
      </c>
      <c r="N131" s="43"/>
      <c r="O131" s="65" t="s">
        <v>14</v>
      </c>
      <c r="P131" s="65" t="s">
        <v>14</v>
      </c>
      <c r="Q131" s="65" t="s">
        <v>14</v>
      </c>
      <c r="R131" s="65" t="s">
        <v>14</v>
      </c>
      <c r="S131" s="65" t="s">
        <v>151</v>
      </c>
      <c r="T131" s="65" t="s">
        <v>12</v>
      </c>
      <c r="U131" s="65" t="s">
        <v>14</v>
      </c>
      <c r="V131" s="65" t="s">
        <v>12</v>
      </c>
      <c r="W131" s="65" t="s">
        <v>14</v>
      </c>
      <c r="X131" s="65" t="s">
        <v>22</v>
      </c>
      <c r="Y131" s="65" t="s">
        <v>14</v>
      </c>
      <c r="Z131" s="65" t="s">
        <v>22</v>
      </c>
      <c r="AA131" s="65" t="s">
        <v>14</v>
      </c>
      <c r="AB131" s="65" t="s">
        <v>12</v>
      </c>
      <c r="AC131" s="65" t="s">
        <v>12</v>
      </c>
    </row>
    <row r="132" spans="1:29" x14ac:dyDescent="0.2">
      <c r="A132" s="50" t="s">
        <v>77</v>
      </c>
      <c r="B132" s="50" t="s">
        <v>86</v>
      </c>
      <c r="C132" s="50" t="s">
        <v>90</v>
      </c>
      <c r="D132" s="50" t="s">
        <v>156</v>
      </c>
      <c r="E132" s="50" t="s">
        <v>11</v>
      </c>
      <c r="F132" s="42"/>
      <c r="G132" s="65" t="s">
        <v>14</v>
      </c>
      <c r="H132" s="43"/>
      <c r="I132" s="65" t="s">
        <v>14</v>
      </c>
      <c r="J132" s="65" t="s">
        <v>14</v>
      </c>
      <c r="K132" s="65" t="s">
        <v>12</v>
      </c>
      <c r="L132" s="65" t="s">
        <v>12</v>
      </c>
      <c r="M132" s="65" t="s">
        <v>12</v>
      </c>
      <c r="N132" s="43"/>
      <c r="O132" s="65" t="s">
        <v>14</v>
      </c>
      <c r="P132" s="65" t="s">
        <v>14</v>
      </c>
      <c r="Q132" s="65" t="s">
        <v>14</v>
      </c>
      <c r="R132" s="65" t="s">
        <v>14</v>
      </c>
      <c r="S132" s="65" t="s">
        <v>151</v>
      </c>
      <c r="T132" s="65" t="s">
        <v>14</v>
      </c>
      <c r="U132" s="65" t="s">
        <v>14</v>
      </c>
      <c r="V132" s="65" t="s">
        <v>12</v>
      </c>
      <c r="W132" s="65" t="s">
        <v>14</v>
      </c>
      <c r="X132" s="65" t="s">
        <v>14</v>
      </c>
      <c r="Y132" s="65" t="s">
        <v>12</v>
      </c>
      <c r="Z132" s="65" t="s">
        <v>22</v>
      </c>
      <c r="AA132" s="65" t="s">
        <v>14</v>
      </c>
      <c r="AB132" s="65" t="s">
        <v>12</v>
      </c>
      <c r="AC132" s="65" t="s">
        <v>12</v>
      </c>
    </row>
    <row r="133" spans="1:29" x14ac:dyDescent="0.2">
      <c r="A133" s="50" t="s">
        <v>77</v>
      </c>
      <c r="B133" s="50" t="s">
        <v>86</v>
      </c>
      <c r="C133" s="50" t="s">
        <v>91</v>
      </c>
      <c r="D133" s="50" t="s">
        <v>88</v>
      </c>
      <c r="E133" s="50" t="s">
        <v>11</v>
      </c>
      <c r="F133" s="42"/>
      <c r="G133" s="65" t="s">
        <v>22</v>
      </c>
      <c r="H133" s="43"/>
      <c r="I133" s="65" t="s">
        <v>14</v>
      </c>
      <c r="J133" s="65" t="s">
        <v>12</v>
      </c>
      <c r="K133" s="65" t="s">
        <v>22</v>
      </c>
      <c r="L133" s="65" t="s">
        <v>12</v>
      </c>
      <c r="M133" s="65" t="s">
        <v>12</v>
      </c>
      <c r="N133" s="43"/>
      <c r="O133" s="65" t="s">
        <v>14</v>
      </c>
      <c r="P133" s="65" t="s">
        <v>14</v>
      </c>
      <c r="Q133" s="65" t="s">
        <v>14</v>
      </c>
      <c r="R133" s="65" t="s">
        <v>14</v>
      </c>
      <c r="S133" s="65" t="s">
        <v>151</v>
      </c>
      <c r="T133" s="65" t="s">
        <v>12</v>
      </c>
      <c r="U133" s="65" t="s">
        <v>14</v>
      </c>
      <c r="V133" s="65" t="s">
        <v>12</v>
      </c>
      <c r="W133" s="65" t="s">
        <v>14</v>
      </c>
      <c r="X133" s="65" t="s">
        <v>22</v>
      </c>
      <c r="Y133" s="65" t="s">
        <v>14</v>
      </c>
      <c r="Z133" s="65" t="s">
        <v>22</v>
      </c>
      <c r="AA133" s="65" t="s">
        <v>14</v>
      </c>
      <c r="AB133" s="65" t="s">
        <v>12</v>
      </c>
      <c r="AC133" s="65" t="s">
        <v>12</v>
      </c>
    </row>
    <row r="134" spans="1:29" x14ac:dyDescent="0.2">
      <c r="A134" s="50" t="s">
        <v>77</v>
      </c>
      <c r="B134" s="50" t="s">
        <v>86</v>
      </c>
      <c r="C134" s="50" t="s">
        <v>91</v>
      </c>
      <c r="D134" s="50" t="s">
        <v>57</v>
      </c>
      <c r="E134" s="50" t="s">
        <v>11</v>
      </c>
      <c r="F134" s="42"/>
      <c r="G134" s="65" t="s">
        <v>12</v>
      </c>
      <c r="H134" s="43"/>
      <c r="I134" s="65" t="s">
        <v>12</v>
      </c>
      <c r="J134" s="65" t="s">
        <v>14</v>
      </c>
      <c r="K134" s="65" t="s">
        <v>12</v>
      </c>
      <c r="L134" s="65" t="s">
        <v>12</v>
      </c>
      <c r="M134" s="65" t="s">
        <v>12</v>
      </c>
      <c r="N134" s="43"/>
      <c r="O134" s="65" t="s">
        <v>14</v>
      </c>
      <c r="P134" s="65" t="s">
        <v>14</v>
      </c>
      <c r="Q134" s="65" t="s">
        <v>12</v>
      </c>
      <c r="R134" s="65" t="s">
        <v>12</v>
      </c>
      <c r="S134" s="65" t="s">
        <v>151</v>
      </c>
      <c r="T134" s="65" t="s">
        <v>14</v>
      </c>
      <c r="U134" s="65" t="s">
        <v>14</v>
      </c>
      <c r="V134" s="65" t="s">
        <v>12</v>
      </c>
      <c r="W134" s="65" t="s">
        <v>14</v>
      </c>
      <c r="X134" s="65" t="s">
        <v>14</v>
      </c>
      <c r="Y134" s="65" t="s">
        <v>14</v>
      </c>
      <c r="Z134" s="65" t="s">
        <v>14</v>
      </c>
      <c r="AA134" s="65" t="s">
        <v>14</v>
      </c>
      <c r="AB134" s="65" t="s">
        <v>12</v>
      </c>
      <c r="AC134" s="65" t="s">
        <v>12</v>
      </c>
    </row>
    <row r="135" spans="1:29" x14ac:dyDescent="0.2">
      <c r="A135" s="50" t="s">
        <v>77</v>
      </c>
      <c r="B135" s="50" t="s">
        <v>86</v>
      </c>
      <c r="C135" s="50" t="s">
        <v>91</v>
      </c>
      <c r="D135" s="50" t="s">
        <v>83</v>
      </c>
      <c r="E135" s="50" t="s">
        <v>11</v>
      </c>
      <c r="F135" s="42"/>
      <c r="G135" s="65" t="s">
        <v>12</v>
      </c>
      <c r="H135" s="43"/>
      <c r="I135" s="65" t="s">
        <v>12</v>
      </c>
      <c r="J135" s="65" t="s">
        <v>14</v>
      </c>
      <c r="K135" s="65" t="s">
        <v>14</v>
      </c>
      <c r="L135" s="65" t="s">
        <v>12</v>
      </c>
      <c r="M135" s="65" t="s">
        <v>12</v>
      </c>
      <c r="N135" s="43"/>
      <c r="O135" s="65" t="s">
        <v>12</v>
      </c>
      <c r="P135" s="65" t="s">
        <v>12</v>
      </c>
      <c r="Q135" s="65" t="s">
        <v>12</v>
      </c>
      <c r="R135" s="65" t="s">
        <v>12</v>
      </c>
      <c r="S135" s="65" t="s">
        <v>151</v>
      </c>
      <c r="T135" s="65" t="s">
        <v>14</v>
      </c>
      <c r="U135" s="65" t="s">
        <v>14</v>
      </c>
      <c r="V135" s="65" t="s">
        <v>14</v>
      </c>
      <c r="W135" s="65" t="s">
        <v>14</v>
      </c>
      <c r="X135" s="65" t="s">
        <v>14</v>
      </c>
      <c r="Y135" s="65" t="s">
        <v>12</v>
      </c>
      <c r="Z135" s="65" t="s">
        <v>22</v>
      </c>
      <c r="AA135" s="65" t="s">
        <v>14</v>
      </c>
      <c r="AB135" s="65" t="s">
        <v>12</v>
      </c>
      <c r="AC135" s="65" t="s">
        <v>12</v>
      </c>
    </row>
    <row r="136" spans="1:29" x14ac:dyDescent="0.2">
      <c r="A136" s="50" t="s">
        <v>77</v>
      </c>
      <c r="B136" s="50" t="s">
        <v>86</v>
      </c>
      <c r="C136" s="50" t="s">
        <v>92</v>
      </c>
      <c r="D136" s="50" t="s">
        <v>30</v>
      </c>
      <c r="E136" s="50" t="s">
        <v>11</v>
      </c>
      <c r="F136" s="42"/>
      <c r="G136" s="65" t="s">
        <v>14</v>
      </c>
      <c r="H136" s="43"/>
      <c r="I136" s="65" t="s">
        <v>14</v>
      </c>
      <c r="J136" s="65" t="s">
        <v>14</v>
      </c>
      <c r="K136" s="65" t="s">
        <v>12</v>
      </c>
      <c r="L136" s="65" t="s">
        <v>12</v>
      </c>
      <c r="M136" s="65" t="s">
        <v>12</v>
      </c>
      <c r="N136" s="43"/>
      <c r="O136" s="65" t="s">
        <v>14</v>
      </c>
      <c r="P136" s="65" t="s">
        <v>14</v>
      </c>
      <c r="Q136" s="65" t="s">
        <v>14</v>
      </c>
      <c r="R136" s="65" t="s">
        <v>14</v>
      </c>
      <c r="S136" s="65" t="s">
        <v>151</v>
      </c>
      <c r="T136" s="65" t="s">
        <v>14</v>
      </c>
      <c r="U136" s="65" t="s">
        <v>14</v>
      </c>
      <c r="V136" s="65" t="s">
        <v>12</v>
      </c>
      <c r="W136" s="65" t="s">
        <v>14</v>
      </c>
      <c r="X136" s="65" t="s">
        <v>14</v>
      </c>
      <c r="Y136" s="65" t="s">
        <v>12</v>
      </c>
      <c r="Z136" s="65" t="s">
        <v>22</v>
      </c>
      <c r="AA136" s="65" t="s">
        <v>14</v>
      </c>
      <c r="AB136" s="65" t="s">
        <v>12</v>
      </c>
      <c r="AC136" s="65" t="s">
        <v>12</v>
      </c>
    </row>
    <row r="137" spans="1:29" x14ac:dyDescent="0.2">
      <c r="A137" s="50" t="s">
        <v>77</v>
      </c>
      <c r="B137" s="50" t="s">
        <v>86</v>
      </c>
      <c r="C137" s="50" t="s">
        <v>92</v>
      </c>
      <c r="D137" s="50" t="s">
        <v>159</v>
      </c>
      <c r="E137" s="50" t="s">
        <v>11</v>
      </c>
      <c r="F137" s="42"/>
      <c r="G137" s="65" t="s">
        <v>22</v>
      </c>
      <c r="H137" s="43"/>
      <c r="I137" s="65" t="s">
        <v>14</v>
      </c>
      <c r="J137" s="65" t="s">
        <v>22</v>
      </c>
      <c r="K137" s="65" t="s">
        <v>22</v>
      </c>
      <c r="L137" s="65" t="s">
        <v>12</v>
      </c>
      <c r="M137" s="65" t="s">
        <v>12</v>
      </c>
      <c r="N137" s="43"/>
      <c r="O137" s="65" t="s">
        <v>14</v>
      </c>
      <c r="P137" s="65" t="s">
        <v>22</v>
      </c>
      <c r="Q137" s="65" t="s">
        <v>14</v>
      </c>
      <c r="R137" s="65" t="s">
        <v>14</v>
      </c>
      <c r="S137" s="65" t="s">
        <v>151</v>
      </c>
      <c r="T137" s="65" t="s">
        <v>14</v>
      </c>
      <c r="U137" s="65" t="s">
        <v>22</v>
      </c>
      <c r="V137" s="65" t="s">
        <v>12</v>
      </c>
      <c r="W137" s="65" t="s">
        <v>22</v>
      </c>
      <c r="X137" s="65" t="s">
        <v>22</v>
      </c>
      <c r="Y137" s="65" t="s">
        <v>14</v>
      </c>
      <c r="Z137" s="65" t="s">
        <v>22</v>
      </c>
      <c r="AA137" s="65" t="s">
        <v>14</v>
      </c>
      <c r="AB137" s="65" t="s">
        <v>12</v>
      </c>
      <c r="AC137" s="65" t="s">
        <v>12</v>
      </c>
    </row>
    <row r="138" spans="1:29" x14ac:dyDescent="0.2">
      <c r="A138" s="50" t="s">
        <v>77</v>
      </c>
      <c r="B138" s="50" t="s">
        <v>86</v>
      </c>
      <c r="C138" s="50" t="s">
        <v>92</v>
      </c>
      <c r="D138" s="50" t="s">
        <v>95</v>
      </c>
      <c r="E138" s="50" t="s">
        <v>11</v>
      </c>
      <c r="F138" s="42"/>
      <c r="G138" s="65" t="s">
        <v>22</v>
      </c>
      <c r="H138" s="43"/>
      <c r="I138" s="65" t="s">
        <v>14</v>
      </c>
      <c r="J138" s="65" t="s">
        <v>14</v>
      </c>
      <c r="K138" s="65" t="s">
        <v>22</v>
      </c>
      <c r="L138" s="65" t="s">
        <v>12</v>
      </c>
      <c r="M138" s="65" t="s">
        <v>12</v>
      </c>
      <c r="N138" s="43"/>
      <c r="O138" s="65" t="s">
        <v>14</v>
      </c>
      <c r="P138" s="65" t="s">
        <v>14</v>
      </c>
      <c r="Q138" s="65" t="s">
        <v>14</v>
      </c>
      <c r="R138" s="65" t="s">
        <v>14</v>
      </c>
      <c r="S138" s="65" t="s">
        <v>151</v>
      </c>
      <c r="T138" s="65" t="s">
        <v>14</v>
      </c>
      <c r="U138" s="65" t="s">
        <v>14</v>
      </c>
      <c r="V138" s="65" t="s">
        <v>12</v>
      </c>
      <c r="W138" s="65" t="s">
        <v>14</v>
      </c>
      <c r="X138" s="65" t="s">
        <v>22</v>
      </c>
      <c r="Y138" s="65" t="s">
        <v>14</v>
      </c>
      <c r="Z138" s="65" t="s">
        <v>22</v>
      </c>
      <c r="AA138" s="65" t="s">
        <v>14</v>
      </c>
      <c r="AB138" s="65" t="s">
        <v>12</v>
      </c>
      <c r="AC138" s="65" t="s">
        <v>12</v>
      </c>
    </row>
    <row r="139" spans="1:29" x14ac:dyDescent="0.2">
      <c r="A139" s="50" t="s">
        <v>77</v>
      </c>
      <c r="B139" s="50" t="s">
        <v>86</v>
      </c>
      <c r="C139" s="50" t="s">
        <v>96</v>
      </c>
      <c r="D139" s="50" t="s">
        <v>10</v>
      </c>
      <c r="E139" s="50" t="s">
        <v>11</v>
      </c>
      <c r="F139" s="42"/>
      <c r="G139" s="65" t="s">
        <v>14</v>
      </c>
      <c r="H139" s="43"/>
      <c r="I139" s="65" t="s">
        <v>14</v>
      </c>
      <c r="J139" s="65" t="s">
        <v>14</v>
      </c>
      <c r="K139" s="65" t="s">
        <v>12</v>
      </c>
      <c r="L139" s="65" t="s">
        <v>12</v>
      </c>
      <c r="M139" s="65" t="s">
        <v>12</v>
      </c>
      <c r="N139" s="43"/>
      <c r="O139" s="65" t="s">
        <v>12</v>
      </c>
      <c r="P139" s="65" t="s">
        <v>14</v>
      </c>
      <c r="Q139" s="65" t="s">
        <v>14</v>
      </c>
      <c r="R139" s="65" t="s">
        <v>22</v>
      </c>
      <c r="S139" s="65" t="s">
        <v>151</v>
      </c>
      <c r="T139" s="65" t="s">
        <v>14</v>
      </c>
      <c r="U139" s="65" t="s">
        <v>14</v>
      </c>
      <c r="V139" s="65" t="s">
        <v>12</v>
      </c>
      <c r="W139" s="65" t="s">
        <v>14</v>
      </c>
      <c r="X139" s="65" t="s">
        <v>14</v>
      </c>
      <c r="Y139" s="65" t="s">
        <v>12</v>
      </c>
      <c r="Z139" s="65" t="s">
        <v>22</v>
      </c>
      <c r="AA139" s="65" t="s">
        <v>14</v>
      </c>
      <c r="AB139" s="65" t="s">
        <v>12</v>
      </c>
      <c r="AC139" s="65" t="s">
        <v>12</v>
      </c>
    </row>
    <row r="140" spans="1:29" x14ac:dyDescent="0.2">
      <c r="A140" s="50" t="s">
        <v>77</v>
      </c>
      <c r="B140" s="50" t="s">
        <v>86</v>
      </c>
      <c r="C140" s="50" t="s">
        <v>96</v>
      </c>
      <c r="D140" s="50" t="s">
        <v>10</v>
      </c>
      <c r="E140" s="50" t="s">
        <v>26</v>
      </c>
      <c r="F140" s="42"/>
      <c r="G140" s="65" t="s">
        <v>14</v>
      </c>
      <c r="H140" s="43"/>
      <c r="I140" s="65" t="s">
        <v>14</v>
      </c>
      <c r="J140" s="65" t="s">
        <v>12</v>
      </c>
      <c r="K140" s="65" t="s">
        <v>12</v>
      </c>
      <c r="L140" s="65" t="s">
        <v>12</v>
      </c>
      <c r="M140" s="65" t="s">
        <v>12</v>
      </c>
      <c r="N140" s="43"/>
      <c r="O140" s="65" t="s">
        <v>153</v>
      </c>
      <c r="P140" s="65" t="s">
        <v>14</v>
      </c>
      <c r="Q140" s="65" t="s">
        <v>153</v>
      </c>
      <c r="R140" s="65" t="s">
        <v>14</v>
      </c>
      <c r="S140" s="65" t="s">
        <v>151</v>
      </c>
      <c r="T140" s="65" t="s">
        <v>12</v>
      </c>
      <c r="U140" s="65" t="s">
        <v>14</v>
      </c>
      <c r="V140" s="65" t="s">
        <v>12</v>
      </c>
      <c r="W140" s="65" t="s">
        <v>14</v>
      </c>
      <c r="X140" s="65" t="s">
        <v>14</v>
      </c>
      <c r="Y140" s="65" t="s">
        <v>12</v>
      </c>
      <c r="Z140" s="65" t="s">
        <v>22</v>
      </c>
      <c r="AA140" s="65" t="s">
        <v>14</v>
      </c>
      <c r="AB140" s="65" t="s">
        <v>12</v>
      </c>
      <c r="AC140" s="65" t="s">
        <v>12</v>
      </c>
    </row>
    <row r="141" spans="1:29" x14ac:dyDescent="0.2">
      <c r="A141" s="50" t="s">
        <v>77</v>
      </c>
      <c r="B141" s="50" t="s">
        <v>86</v>
      </c>
      <c r="C141" s="50" t="s">
        <v>96</v>
      </c>
      <c r="D141" s="50" t="s">
        <v>160</v>
      </c>
      <c r="E141" s="50" t="s">
        <v>26</v>
      </c>
      <c r="F141" s="42"/>
      <c r="G141" s="65" t="s">
        <v>22</v>
      </c>
      <c r="H141" s="43"/>
      <c r="I141" s="65" t="s">
        <v>22</v>
      </c>
      <c r="J141" s="65" t="s">
        <v>22</v>
      </c>
      <c r="K141" s="65" t="s">
        <v>22</v>
      </c>
      <c r="L141" s="65" t="s">
        <v>12</v>
      </c>
      <c r="M141" s="65" t="s">
        <v>12</v>
      </c>
      <c r="N141" s="43"/>
      <c r="O141" s="65" t="s">
        <v>153</v>
      </c>
      <c r="P141" s="65" t="s">
        <v>22</v>
      </c>
      <c r="Q141" s="65" t="s">
        <v>153</v>
      </c>
      <c r="R141" s="65" t="s">
        <v>22</v>
      </c>
      <c r="S141" s="65" t="s">
        <v>151</v>
      </c>
      <c r="T141" s="65" t="s">
        <v>14</v>
      </c>
      <c r="U141" s="65" t="s">
        <v>22</v>
      </c>
      <c r="V141" s="65" t="s">
        <v>14</v>
      </c>
      <c r="W141" s="65" t="s">
        <v>14</v>
      </c>
      <c r="X141" s="65" t="s">
        <v>22</v>
      </c>
      <c r="Y141" s="65" t="s">
        <v>22</v>
      </c>
      <c r="Z141" s="65" t="s">
        <v>22</v>
      </c>
      <c r="AA141" s="65" t="s">
        <v>14</v>
      </c>
      <c r="AB141" s="65" t="s">
        <v>12</v>
      </c>
      <c r="AC141" s="65" t="s">
        <v>12</v>
      </c>
    </row>
    <row r="142" spans="1:29" x14ac:dyDescent="0.2">
      <c r="A142" s="50" t="s">
        <v>77</v>
      </c>
      <c r="B142" s="50" t="s">
        <v>86</v>
      </c>
      <c r="C142" s="50" t="s">
        <v>96</v>
      </c>
      <c r="D142" s="50" t="s">
        <v>156</v>
      </c>
      <c r="E142" s="50" t="s">
        <v>11</v>
      </c>
      <c r="F142" s="42"/>
      <c r="G142" s="65" t="s">
        <v>14</v>
      </c>
      <c r="H142" s="43"/>
      <c r="I142" s="65" t="s">
        <v>14</v>
      </c>
      <c r="J142" s="65" t="s">
        <v>14</v>
      </c>
      <c r="K142" s="65" t="s">
        <v>12</v>
      </c>
      <c r="L142" s="65" t="s">
        <v>12</v>
      </c>
      <c r="M142" s="65" t="s">
        <v>12</v>
      </c>
      <c r="N142" s="43"/>
      <c r="O142" s="65" t="s">
        <v>14</v>
      </c>
      <c r="P142" s="65" t="s">
        <v>14</v>
      </c>
      <c r="Q142" s="65" t="s">
        <v>14</v>
      </c>
      <c r="R142" s="65" t="s">
        <v>22</v>
      </c>
      <c r="S142" s="65" t="s">
        <v>151</v>
      </c>
      <c r="T142" s="65" t="s">
        <v>14</v>
      </c>
      <c r="U142" s="65" t="s">
        <v>14</v>
      </c>
      <c r="V142" s="65" t="s">
        <v>12</v>
      </c>
      <c r="W142" s="65" t="s">
        <v>14</v>
      </c>
      <c r="X142" s="65" t="s">
        <v>14</v>
      </c>
      <c r="Y142" s="65" t="s">
        <v>12</v>
      </c>
      <c r="Z142" s="65" t="s">
        <v>22</v>
      </c>
      <c r="AA142" s="65" t="s">
        <v>14</v>
      </c>
      <c r="AB142" s="65" t="s">
        <v>12</v>
      </c>
      <c r="AC142" s="65" t="s">
        <v>12</v>
      </c>
    </row>
    <row r="143" spans="1:29" x14ac:dyDescent="0.2">
      <c r="A143" s="50" t="s">
        <v>97</v>
      </c>
      <c r="B143" s="50" t="s">
        <v>98</v>
      </c>
      <c r="C143" s="50" t="s">
        <v>99</v>
      </c>
      <c r="D143" s="50" t="s">
        <v>10</v>
      </c>
      <c r="E143" s="50" t="s">
        <v>11</v>
      </c>
      <c r="F143" s="42"/>
      <c r="G143" s="65" t="s">
        <v>14</v>
      </c>
      <c r="H143" s="43"/>
      <c r="I143" s="65" t="s">
        <v>14</v>
      </c>
      <c r="J143" s="65" t="s">
        <v>14</v>
      </c>
      <c r="K143" s="65" t="s">
        <v>14</v>
      </c>
      <c r="L143" s="65" t="s">
        <v>12</v>
      </c>
      <c r="M143" s="65" t="s">
        <v>12</v>
      </c>
      <c r="N143" s="43"/>
      <c r="O143" s="65" t="s">
        <v>14</v>
      </c>
      <c r="P143" s="65" t="s">
        <v>14</v>
      </c>
      <c r="Q143" s="65" t="s">
        <v>14</v>
      </c>
      <c r="R143" s="65" t="s">
        <v>14</v>
      </c>
      <c r="S143" s="65" t="s">
        <v>151</v>
      </c>
      <c r="T143" s="65" t="s">
        <v>14</v>
      </c>
      <c r="U143" s="65" t="s">
        <v>14</v>
      </c>
      <c r="V143" s="65" t="s">
        <v>14</v>
      </c>
      <c r="W143" s="65" t="s">
        <v>14</v>
      </c>
      <c r="X143" s="65" t="s">
        <v>14</v>
      </c>
      <c r="Y143" s="65" t="s">
        <v>12</v>
      </c>
      <c r="Z143" s="65" t="s">
        <v>22</v>
      </c>
      <c r="AA143" s="65" t="s">
        <v>14</v>
      </c>
      <c r="AB143" s="65" t="s">
        <v>12</v>
      </c>
      <c r="AC143" s="65" t="s">
        <v>12</v>
      </c>
    </row>
    <row r="144" spans="1:29" x14ac:dyDescent="0.2">
      <c r="A144" s="50" t="s">
        <v>97</v>
      </c>
      <c r="B144" s="50" t="s">
        <v>98</v>
      </c>
      <c r="C144" s="50" t="s">
        <v>99</v>
      </c>
      <c r="D144" s="50" t="s">
        <v>10</v>
      </c>
      <c r="E144" s="50" t="s">
        <v>27</v>
      </c>
      <c r="F144" s="42"/>
      <c r="G144" s="65" t="s">
        <v>14</v>
      </c>
      <c r="H144" s="43"/>
      <c r="I144" s="65" t="s">
        <v>14</v>
      </c>
      <c r="J144" s="65" t="s">
        <v>12</v>
      </c>
      <c r="K144" s="65" t="s">
        <v>12</v>
      </c>
      <c r="L144" s="65" t="s">
        <v>14</v>
      </c>
      <c r="M144" s="65" t="s">
        <v>12</v>
      </c>
      <c r="N144" s="43"/>
      <c r="O144" s="65" t="s">
        <v>12</v>
      </c>
      <c r="P144" s="65" t="s">
        <v>153</v>
      </c>
      <c r="Q144" s="65" t="s">
        <v>14</v>
      </c>
      <c r="R144" s="65" t="s">
        <v>153</v>
      </c>
      <c r="S144" s="65" t="s">
        <v>151</v>
      </c>
      <c r="T144" s="65" t="s">
        <v>12</v>
      </c>
      <c r="U144" s="65" t="s">
        <v>14</v>
      </c>
      <c r="V144" s="65" t="s">
        <v>12</v>
      </c>
      <c r="W144" s="65" t="s">
        <v>14</v>
      </c>
      <c r="X144" s="65" t="s">
        <v>14</v>
      </c>
      <c r="Y144" s="65" t="s">
        <v>12</v>
      </c>
      <c r="Z144" s="65" t="s">
        <v>22</v>
      </c>
      <c r="AA144" s="65" t="s">
        <v>14</v>
      </c>
      <c r="AB144" s="65" t="s">
        <v>14</v>
      </c>
      <c r="AC144" s="65" t="s">
        <v>12</v>
      </c>
    </row>
    <row r="145" spans="1:29" x14ac:dyDescent="0.2">
      <c r="A145" s="50" t="s">
        <v>97</v>
      </c>
      <c r="B145" s="50" t="s">
        <v>98</v>
      </c>
      <c r="C145" s="50" t="s">
        <v>99</v>
      </c>
      <c r="D145" s="50" t="s">
        <v>15</v>
      </c>
      <c r="E145" s="50" t="s">
        <v>11</v>
      </c>
      <c r="F145" s="42"/>
      <c r="G145" s="65" t="s">
        <v>14</v>
      </c>
      <c r="H145" s="43"/>
      <c r="I145" s="65" t="s">
        <v>14</v>
      </c>
      <c r="J145" s="65" t="s">
        <v>12</v>
      </c>
      <c r="K145" s="65" t="s">
        <v>14</v>
      </c>
      <c r="L145" s="65" t="s">
        <v>12</v>
      </c>
      <c r="M145" s="65" t="s">
        <v>12</v>
      </c>
      <c r="N145" s="43"/>
      <c r="O145" s="65" t="s">
        <v>14</v>
      </c>
      <c r="P145" s="65" t="s">
        <v>14</v>
      </c>
      <c r="Q145" s="65" t="s">
        <v>14</v>
      </c>
      <c r="R145" s="65" t="s">
        <v>14</v>
      </c>
      <c r="S145" s="65" t="s">
        <v>151</v>
      </c>
      <c r="T145" s="65" t="s">
        <v>14</v>
      </c>
      <c r="U145" s="65" t="s">
        <v>12</v>
      </c>
      <c r="V145" s="65" t="s">
        <v>14</v>
      </c>
      <c r="W145" s="65" t="s">
        <v>14</v>
      </c>
      <c r="X145" s="65" t="s">
        <v>14</v>
      </c>
      <c r="Y145" s="65" t="s">
        <v>12</v>
      </c>
      <c r="Z145" s="65" t="s">
        <v>22</v>
      </c>
      <c r="AA145" s="65" t="s">
        <v>14</v>
      </c>
      <c r="AB145" s="65" t="s">
        <v>12</v>
      </c>
      <c r="AC145" s="65" t="s">
        <v>12</v>
      </c>
    </row>
    <row r="146" spans="1:29" x14ac:dyDescent="0.2">
      <c r="A146" s="50" t="s">
        <v>97</v>
      </c>
      <c r="B146" s="50" t="s">
        <v>98</v>
      </c>
      <c r="C146" s="50" t="s">
        <v>99</v>
      </c>
      <c r="D146" s="50" t="s">
        <v>20</v>
      </c>
      <c r="E146" s="50" t="s">
        <v>11</v>
      </c>
      <c r="F146" s="42"/>
      <c r="G146" s="65" t="s">
        <v>22</v>
      </c>
      <c r="H146" s="43"/>
      <c r="I146" s="65" t="s">
        <v>14</v>
      </c>
      <c r="J146" s="65" t="s">
        <v>22</v>
      </c>
      <c r="K146" s="65" t="s">
        <v>22</v>
      </c>
      <c r="L146" s="65" t="s">
        <v>12</v>
      </c>
      <c r="M146" s="65" t="s">
        <v>12</v>
      </c>
      <c r="N146" s="43"/>
      <c r="O146" s="65" t="s">
        <v>14</v>
      </c>
      <c r="P146" s="65" t="s">
        <v>14</v>
      </c>
      <c r="Q146" s="65" t="s">
        <v>14</v>
      </c>
      <c r="R146" s="65" t="s">
        <v>14</v>
      </c>
      <c r="S146" s="65" t="s">
        <v>151</v>
      </c>
      <c r="T146" s="65" t="s">
        <v>22</v>
      </c>
      <c r="U146" s="65" t="s">
        <v>14</v>
      </c>
      <c r="V146" s="65" t="s">
        <v>14</v>
      </c>
      <c r="W146" s="65" t="s">
        <v>22</v>
      </c>
      <c r="X146" s="65" t="s">
        <v>22</v>
      </c>
      <c r="Y146" s="65" t="s">
        <v>14</v>
      </c>
      <c r="Z146" s="65" t="s">
        <v>22</v>
      </c>
      <c r="AA146" s="65" t="s">
        <v>14</v>
      </c>
      <c r="AB146" s="65" t="s">
        <v>12</v>
      </c>
      <c r="AC146" s="65" t="s">
        <v>12</v>
      </c>
    </row>
    <row r="147" spans="1:29" x14ac:dyDescent="0.2">
      <c r="A147" s="50" t="s">
        <v>97</v>
      </c>
      <c r="B147" s="50" t="s">
        <v>98</v>
      </c>
      <c r="C147" s="50" t="s">
        <v>99</v>
      </c>
      <c r="D147" s="50" t="s">
        <v>55</v>
      </c>
      <c r="E147" s="50" t="s">
        <v>11</v>
      </c>
      <c r="F147" s="42"/>
      <c r="G147" s="65" t="s">
        <v>14</v>
      </c>
      <c r="H147" s="43"/>
      <c r="I147" s="65" t="s">
        <v>14</v>
      </c>
      <c r="J147" s="65" t="s">
        <v>14</v>
      </c>
      <c r="K147" s="65" t="s">
        <v>12</v>
      </c>
      <c r="L147" s="65" t="s">
        <v>12</v>
      </c>
      <c r="M147" s="65" t="s">
        <v>12</v>
      </c>
      <c r="N147" s="43"/>
      <c r="O147" s="65" t="s">
        <v>14</v>
      </c>
      <c r="P147" s="65" t="s">
        <v>14</v>
      </c>
      <c r="Q147" s="65" t="s">
        <v>14</v>
      </c>
      <c r="R147" s="65" t="s">
        <v>14</v>
      </c>
      <c r="S147" s="65" t="s">
        <v>151</v>
      </c>
      <c r="T147" s="65" t="s">
        <v>14</v>
      </c>
      <c r="U147" s="65" t="s">
        <v>14</v>
      </c>
      <c r="V147" s="65" t="s">
        <v>12</v>
      </c>
      <c r="W147" s="65" t="s">
        <v>14</v>
      </c>
      <c r="X147" s="65" t="s">
        <v>14</v>
      </c>
      <c r="Y147" s="65" t="s">
        <v>12</v>
      </c>
      <c r="Z147" s="65" t="s">
        <v>22</v>
      </c>
      <c r="AA147" s="65" t="s">
        <v>12</v>
      </c>
      <c r="AB147" s="65" t="s">
        <v>12</v>
      </c>
      <c r="AC147" s="65" t="s">
        <v>12</v>
      </c>
    </row>
    <row r="148" spans="1:29" x14ac:dyDescent="0.2">
      <c r="A148" s="50" t="s">
        <v>97</v>
      </c>
      <c r="B148" s="50" t="s">
        <v>98</v>
      </c>
      <c r="C148" s="50" t="s">
        <v>99</v>
      </c>
      <c r="D148" s="50" t="s">
        <v>55</v>
      </c>
      <c r="E148" s="50" t="s">
        <v>19</v>
      </c>
      <c r="F148" s="42"/>
      <c r="G148" s="65" t="s">
        <v>14</v>
      </c>
      <c r="H148" s="43"/>
      <c r="I148" s="65" t="s">
        <v>14</v>
      </c>
      <c r="J148" s="65" t="s">
        <v>14</v>
      </c>
      <c r="K148" s="65" t="s">
        <v>12</v>
      </c>
      <c r="L148" s="65" t="s">
        <v>12</v>
      </c>
      <c r="M148" s="65" t="s">
        <v>12</v>
      </c>
      <c r="N148" s="43"/>
      <c r="O148" s="65" t="s">
        <v>14</v>
      </c>
      <c r="P148" s="65" t="s">
        <v>14</v>
      </c>
      <c r="Q148" s="65" t="s">
        <v>12</v>
      </c>
      <c r="R148" s="65" t="s">
        <v>14</v>
      </c>
      <c r="S148" s="65" t="s">
        <v>151</v>
      </c>
      <c r="T148" s="65" t="s">
        <v>14</v>
      </c>
      <c r="U148" s="65" t="s">
        <v>14</v>
      </c>
      <c r="V148" s="65" t="s">
        <v>12</v>
      </c>
      <c r="W148" s="65" t="s">
        <v>12</v>
      </c>
      <c r="X148" s="65" t="s">
        <v>14</v>
      </c>
      <c r="Y148" s="65" t="s">
        <v>12</v>
      </c>
      <c r="Z148" s="65" t="s">
        <v>22</v>
      </c>
      <c r="AA148" s="65" t="s">
        <v>14</v>
      </c>
      <c r="AB148" s="65" t="s">
        <v>12</v>
      </c>
      <c r="AC148" s="65" t="s">
        <v>12</v>
      </c>
    </row>
    <row r="149" spans="1:29" x14ac:dyDescent="0.2">
      <c r="A149" s="50" t="s">
        <v>97</v>
      </c>
      <c r="B149" s="50" t="s">
        <v>98</v>
      </c>
      <c r="C149" s="50" t="s">
        <v>100</v>
      </c>
      <c r="D149" s="50" t="s">
        <v>20</v>
      </c>
      <c r="E149" s="50" t="s">
        <v>11</v>
      </c>
      <c r="F149" s="42"/>
      <c r="G149" s="65" t="s">
        <v>22</v>
      </c>
      <c r="H149" s="43"/>
      <c r="I149" s="65" t="s">
        <v>14</v>
      </c>
      <c r="J149" s="65" t="s">
        <v>22</v>
      </c>
      <c r="K149" s="65" t="s">
        <v>22</v>
      </c>
      <c r="L149" s="65" t="s">
        <v>12</v>
      </c>
      <c r="M149" s="65" t="s">
        <v>12</v>
      </c>
      <c r="N149" s="43"/>
      <c r="O149" s="65" t="s">
        <v>14</v>
      </c>
      <c r="P149" s="65" t="s">
        <v>14</v>
      </c>
      <c r="Q149" s="65" t="s">
        <v>14</v>
      </c>
      <c r="R149" s="65" t="s">
        <v>14</v>
      </c>
      <c r="S149" s="65" t="s">
        <v>151</v>
      </c>
      <c r="T149" s="65" t="s">
        <v>22</v>
      </c>
      <c r="U149" s="65" t="s">
        <v>14</v>
      </c>
      <c r="V149" s="65" t="s">
        <v>22</v>
      </c>
      <c r="W149" s="65" t="s">
        <v>22</v>
      </c>
      <c r="X149" s="65" t="s">
        <v>22</v>
      </c>
      <c r="Y149" s="65" t="s">
        <v>14</v>
      </c>
      <c r="Z149" s="65" t="s">
        <v>22</v>
      </c>
      <c r="AA149" s="65" t="s">
        <v>14</v>
      </c>
      <c r="AB149" s="65" t="s">
        <v>12</v>
      </c>
      <c r="AC149" s="65" t="s">
        <v>12</v>
      </c>
    </row>
    <row r="150" spans="1:29" x14ac:dyDescent="0.2">
      <c r="A150" s="50" t="s">
        <v>97</v>
      </c>
      <c r="B150" s="50" t="s">
        <v>98</v>
      </c>
      <c r="C150" s="50" t="s">
        <v>100</v>
      </c>
      <c r="D150" s="50" t="s">
        <v>58</v>
      </c>
      <c r="E150" s="50" t="s">
        <v>11</v>
      </c>
      <c r="F150" s="42"/>
      <c r="G150" s="65" t="s">
        <v>14</v>
      </c>
      <c r="H150" s="43"/>
      <c r="I150" s="65" t="s">
        <v>14</v>
      </c>
      <c r="J150" s="65" t="s">
        <v>14</v>
      </c>
      <c r="K150" s="65" t="s">
        <v>12</v>
      </c>
      <c r="L150" s="65" t="s">
        <v>12</v>
      </c>
      <c r="M150" s="65" t="s">
        <v>12</v>
      </c>
      <c r="N150" s="43"/>
      <c r="O150" s="65" t="s">
        <v>14</v>
      </c>
      <c r="P150" s="65" t="s">
        <v>14</v>
      </c>
      <c r="Q150" s="65" t="s">
        <v>14</v>
      </c>
      <c r="R150" s="65" t="s">
        <v>14</v>
      </c>
      <c r="S150" s="65" t="s">
        <v>151</v>
      </c>
      <c r="T150" s="65" t="s">
        <v>14</v>
      </c>
      <c r="U150" s="65" t="s">
        <v>14</v>
      </c>
      <c r="V150" s="65" t="s">
        <v>12</v>
      </c>
      <c r="W150" s="65" t="s">
        <v>14</v>
      </c>
      <c r="X150" s="65" t="s">
        <v>14</v>
      </c>
      <c r="Y150" s="65" t="s">
        <v>12</v>
      </c>
      <c r="Z150" s="65" t="s">
        <v>22</v>
      </c>
      <c r="AA150" s="65" t="s">
        <v>14</v>
      </c>
      <c r="AB150" s="65" t="s">
        <v>12</v>
      </c>
      <c r="AC150" s="65" t="s">
        <v>12</v>
      </c>
    </row>
    <row r="151" spans="1:29" x14ac:dyDescent="0.2">
      <c r="A151" s="50" t="s">
        <v>97</v>
      </c>
      <c r="B151" s="50" t="s">
        <v>98</v>
      </c>
      <c r="C151" s="50" t="s">
        <v>100</v>
      </c>
      <c r="D151" s="50" t="s">
        <v>31</v>
      </c>
      <c r="E151" s="50" t="s">
        <v>11</v>
      </c>
      <c r="F151" s="42"/>
      <c r="G151" s="65" t="s">
        <v>14</v>
      </c>
      <c r="H151" s="43"/>
      <c r="I151" s="65" t="s">
        <v>14</v>
      </c>
      <c r="J151" s="65" t="s">
        <v>12</v>
      </c>
      <c r="K151" s="65" t="s">
        <v>12</v>
      </c>
      <c r="L151" s="65" t="s">
        <v>12</v>
      </c>
      <c r="M151" s="65" t="s">
        <v>12</v>
      </c>
      <c r="N151" s="43"/>
      <c r="O151" s="65" t="s">
        <v>14</v>
      </c>
      <c r="P151" s="65" t="s">
        <v>22</v>
      </c>
      <c r="Q151" s="65" t="s">
        <v>14</v>
      </c>
      <c r="R151" s="65" t="s">
        <v>14</v>
      </c>
      <c r="S151" s="65" t="s">
        <v>151</v>
      </c>
      <c r="T151" s="65" t="s">
        <v>14</v>
      </c>
      <c r="U151" s="65" t="s">
        <v>12</v>
      </c>
      <c r="V151" s="65" t="s">
        <v>12</v>
      </c>
      <c r="W151" s="65" t="s">
        <v>14</v>
      </c>
      <c r="X151" s="65" t="s">
        <v>14</v>
      </c>
      <c r="Y151" s="65" t="s">
        <v>12</v>
      </c>
      <c r="Z151" s="65" t="s">
        <v>22</v>
      </c>
      <c r="AA151" s="65" t="s">
        <v>14</v>
      </c>
      <c r="AB151" s="65" t="s">
        <v>12</v>
      </c>
      <c r="AC151" s="65" t="s">
        <v>12</v>
      </c>
    </row>
    <row r="152" spans="1:29" x14ac:dyDescent="0.2">
      <c r="A152" s="50" t="s">
        <v>97</v>
      </c>
      <c r="B152" s="50" t="s">
        <v>98</v>
      </c>
      <c r="C152" s="50" t="s">
        <v>100</v>
      </c>
      <c r="D152" s="50" t="s">
        <v>55</v>
      </c>
      <c r="E152" s="50" t="s">
        <v>11</v>
      </c>
      <c r="F152" s="42"/>
      <c r="G152" s="65" t="s">
        <v>14</v>
      </c>
      <c r="H152" s="43"/>
      <c r="I152" s="65" t="s">
        <v>14</v>
      </c>
      <c r="J152" s="65" t="s">
        <v>12</v>
      </c>
      <c r="K152" s="65" t="s">
        <v>12</v>
      </c>
      <c r="L152" s="65" t="s">
        <v>12</v>
      </c>
      <c r="M152" s="65" t="s">
        <v>12</v>
      </c>
      <c r="N152" s="43"/>
      <c r="O152" s="65" t="s">
        <v>14</v>
      </c>
      <c r="P152" s="65" t="s">
        <v>12</v>
      </c>
      <c r="Q152" s="65" t="s">
        <v>14</v>
      </c>
      <c r="R152" s="65" t="s">
        <v>12</v>
      </c>
      <c r="S152" s="65" t="s">
        <v>151</v>
      </c>
      <c r="T152" s="65" t="s">
        <v>12</v>
      </c>
      <c r="U152" s="65" t="s">
        <v>14</v>
      </c>
      <c r="V152" s="65" t="s">
        <v>12</v>
      </c>
      <c r="W152" s="65" t="s">
        <v>12</v>
      </c>
      <c r="X152" s="65" t="s">
        <v>14</v>
      </c>
      <c r="Y152" s="65" t="s">
        <v>12</v>
      </c>
      <c r="Z152" s="65" t="s">
        <v>14</v>
      </c>
      <c r="AA152" s="65" t="s">
        <v>12</v>
      </c>
      <c r="AB152" s="65" t="s">
        <v>12</v>
      </c>
      <c r="AC152" s="65" t="s">
        <v>12</v>
      </c>
    </row>
    <row r="153" spans="1:29" x14ac:dyDescent="0.2">
      <c r="A153" s="50" t="s">
        <v>97</v>
      </c>
      <c r="B153" s="50" t="s">
        <v>101</v>
      </c>
      <c r="C153" s="50" t="s">
        <v>102</v>
      </c>
      <c r="D153" s="50" t="s">
        <v>57</v>
      </c>
      <c r="E153" s="50" t="s">
        <v>11</v>
      </c>
      <c r="F153" s="42"/>
      <c r="G153" s="65" t="s">
        <v>22</v>
      </c>
      <c r="H153" s="43"/>
      <c r="I153" s="65" t="s">
        <v>14</v>
      </c>
      <c r="J153" s="65" t="s">
        <v>22</v>
      </c>
      <c r="K153" s="65" t="s">
        <v>22</v>
      </c>
      <c r="L153" s="65" t="s">
        <v>12</v>
      </c>
      <c r="M153" s="65" t="s">
        <v>12</v>
      </c>
      <c r="N153" s="43"/>
      <c r="O153" s="65" t="s">
        <v>14</v>
      </c>
      <c r="P153" s="65" t="s">
        <v>14</v>
      </c>
      <c r="Q153" s="65" t="s">
        <v>14</v>
      </c>
      <c r="R153" s="65" t="s">
        <v>14</v>
      </c>
      <c r="S153" s="65" t="s">
        <v>151</v>
      </c>
      <c r="T153" s="65" t="s">
        <v>22</v>
      </c>
      <c r="U153" s="65" t="s">
        <v>14</v>
      </c>
      <c r="V153" s="65" t="s">
        <v>12</v>
      </c>
      <c r="W153" s="65" t="s">
        <v>14</v>
      </c>
      <c r="X153" s="65" t="s">
        <v>22</v>
      </c>
      <c r="Y153" s="65" t="s">
        <v>14</v>
      </c>
      <c r="Z153" s="65" t="s">
        <v>22</v>
      </c>
      <c r="AA153" s="65" t="s">
        <v>14</v>
      </c>
      <c r="AB153" s="65" t="s">
        <v>12</v>
      </c>
      <c r="AC153" s="65" t="s">
        <v>12</v>
      </c>
    </row>
    <row r="154" spans="1:29" x14ac:dyDescent="0.2">
      <c r="A154" s="50" t="s">
        <v>97</v>
      </c>
      <c r="B154" s="50" t="s">
        <v>101</v>
      </c>
      <c r="C154" s="50" t="s">
        <v>102</v>
      </c>
      <c r="D154" s="50" t="s">
        <v>58</v>
      </c>
      <c r="E154" s="50" t="s">
        <v>11</v>
      </c>
      <c r="F154" s="42"/>
      <c r="G154" s="65" t="s">
        <v>14</v>
      </c>
      <c r="H154" s="43"/>
      <c r="I154" s="65" t="s">
        <v>14</v>
      </c>
      <c r="J154" s="65" t="s">
        <v>14</v>
      </c>
      <c r="K154" s="65" t="s">
        <v>12</v>
      </c>
      <c r="L154" s="65" t="s">
        <v>12</v>
      </c>
      <c r="M154" s="65" t="s">
        <v>12</v>
      </c>
      <c r="N154" s="43"/>
      <c r="O154" s="65" t="s">
        <v>14</v>
      </c>
      <c r="P154" s="65" t="s">
        <v>14</v>
      </c>
      <c r="Q154" s="65" t="s">
        <v>14</v>
      </c>
      <c r="R154" s="65" t="s">
        <v>14</v>
      </c>
      <c r="S154" s="65" t="s">
        <v>151</v>
      </c>
      <c r="T154" s="65" t="s">
        <v>14</v>
      </c>
      <c r="U154" s="65" t="s">
        <v>14</v>
      </c>
      <c r="V154" s="65" t="s">
        <v>12</v>
      </c>
      <c r="W154" s="65" t="s">
        <v>14</v>
      </c>
      <c r="X154" s="65" t="s">
        <v>14</v>
      </c>
      <c r="Y154" s="65" t="s">
        <v>12</v>
      </c>
      <c r="Z154" s="65" t="s">
        <v>22</v>
      </c>
      <c r="AA154" s="65" t="s">
        <v>14</v>
      </c>
      <c r="AB154" s="65" t="s">
        <v>12</v>
      </c>
      <c r="AC154" s="65" t="s">
        <v>12</v>
      </c>
    </row>
    <row r="155" spans="1:29" x14ac:dyDescent="0.2">
      <c r="A155" s="50" t="s">
        <v>97</v>
      </c>
      <c r="B155" s="50" t="s">
        <v>101</v>
      </c>
      <c r="C155" s="50" t="s">
        <v>103</v>
      </c>
      <c r="D155" s="50" t="s">
        <v>15</v>
      </c>
      <c r="E155" s="50" t="s">
        <v>11</v>
      </c>
      <c r="F155" s="42"/>
      <c r="G155" s="65" t="s">
        <v>14</v>
      </c>
      <c r="H155" s="43"/>
      <c r="I155" s="65" t="s">
        <v>14</v>
      </c>
      <c r="J155" s="65" t="s">
        <v>12</v>
      </c>
      <c r="K155" s="65" t="s">
        <v>14</v>
      </c>
      <c r="L155" s="65" t="s">
        <v>12</v>
      </c>
      <c r="M155" s="65" t="s">
        <v>12</v>
      </c>
      <c r="N155" s="43"/>
      <c r="O155" s="65" t="s">
        <v>14</v>
      </c>
      <c r="P155" s="65" t="s">
        <v>14</v>
      </c>
      <c r="Q155" s="65" t="s">
        <v>14</v>
      </c>
      <c r="R155" s="65" t="s">
        <v>14</v>
      </c>
      <c r="S155" s="65" t="s">
        <v>151</v>
      </c>
      <c r="T155" s="65" t="s">
        <v>12</v>
      </c>
      <c r="U155" s="65" t="s">
        <v>12</v>
      </c>
      <c r="V155" s="65" t="s">
        <v>14</v>
      </c>
      <c r="W155" s="65" t="s">
        <v>14</v>
      </c>
      <c r="X155" s="65" t="s">
        <v>14</v>
      </c>
      <c r="Y155" s="65" t="s">
        <v>12</v>
      </c>
      <c r="Z155" s="65" t="s">
        <v>22</v>
      </c>
      <c r="AA155" s="65" t="s">
        <v>14</v>
      </c>
      <c r="AB155" s="65" t="s">
        <v>12</v>
      </c>
      <c r="AC155" s="65" t="s">
        <v>12</v>
      </c>
    </row>
    <row r="156" spans="1:29" x14ac:dyDescent="0.2">
      <c r="A156" s="50" t="s">
        <v>97</v>
      </c>
      <c r="B156" s="50" t="s">
        <v>101</v>
      </c>
      <c r="C156" s="50" t="s">
        <v>103</v>
      </c>
      <c r="D156" s="50" t="s">
        <v>55</v>
      </c>
      <c r="E156" s="50" t="s">
        <v>11</v>
      </c>
      <c r="F156" s="42"/>
      <c r="G156" s="65" t="s">
        <v>14</v>
      </c>
      <c r="H156" s="43"/>
      <c r="I156" s="65" t="s">
        <v>14</v>
      </c>
      <c r="J156" s="65" t="s">
        <v>12</v>
      </c>
      <c r="K156" s="65" t="s">
        <v>12</v>
      </c>
      <c r="L156" s="65" t="s">
        <v>12</v>
      </c>
      <c r="M156" s="65" t="s">
        <v>12</v>
      </c>
      <c r="N156" s="43"/>
      <c r="O156" s="65" t="s">
        <v>14</v>
      </c>
      <c r="P156" s="65" t="s">
        <v>14</v>
      </c>
      <c r="Q156" s="65" t="s">
        <v>14</v>
      </c>
      <c r="R156" s="65" t="s">
        <v>22</v>
      </c>
      <c r="S156" s="65" t="s">
        <v>151</v>
      </c>
      <c r="T156" s="65" t="s">
        <v>12</v>
      </c>
      <c r="U156" s="65" t="s">
        <v>14</v>
      </c>
      <c r="V156" s="65" t="s">
        <v>12</v>
      </c>
      <c r="W156" s="65" t="s">
        <v>12</v>
      </c>
      <c r="X156" s="65" t="s">
        <v>14</v>
      </c>
      <c r="Y156" s="65" t="s">
        <v>12</v>
      </c>
      <c r="Z156" s="65" t="s">
        <v>22</v>
      </c>
      <c r="AA156" s="65" t="s">
        <v>12</v>
      </c>
      <c r="AB156" s="65" t="s">
        <v>12</v>
      </c>
      <c r="AC156" s="65" t="s">
        <v>12</v>
      </c>
    </row>
    <row r="157" spans="1:29" x14ac:dyDescent="0.2">
      <c r="A157" s="50" t="s">
        <v>97</v>
      </c>
      <c r="B157" s="50" t="s">
        <v>101</v>
      </c>
      <c r="C157" s="50" t="s">
        <v>104</v>
      </c>
      <c r="D157" s="50" t="s">
        <v>10</v>
      </c>
      <c r="E157" s="50" t="s">
        <v>11</v>
      </c>
      <c r="F157" s="42"/>
      <c r="G157" s="65" t="s">
        <v>14</v>
      </c>
      <c r="H157" s="43"/>
      <c r="I157" s="65" t="s">
        <v>14</v>
      </c>
      <c r="J157" s="65" t="s">
        <v>14</v>
      </c>
      <c r="K157" s="65" t="s">
        <v>12</v>
      </c>
      <c r="L157" s="65" t="s">
        <v>12</v>
      </c>
      <c r="M157" s="65" t="s">
        <v>12</v>
      </c>
      <c r="N157" s="43"/>
      <c r="O157" s="65" t="s">
        <v>14</v>
      </c>
      <c r="P157" s="65" t="s">
        <v>14</v>
      </c>
      <c r="Q157" s="65" t="s">
        <v>14</v>
      </c>
      <c r="R157" s="65" t="s">
        <v>14</v>
      </c>
      <c r="S157" s="65" t="s">
        <v>151</v>
      </c>
      <c r="T157" s="65" t="s">
        <v>14</v>
      </c>
      <c r="U157" s="65" t="s">
        <v>14</v>
      </c>
      <c r="V157" s="65" t="s">
        <v>12</v>
      </c>
      <c r="W157" s="65" t="s">
        <v>14</v>
      </c>
      <c r="X157" s="65" t="s">
        <v>14</v>
      </c>
      <c r="Y157" s="65" t="s">
        <v>12</v>
      </c>
      <c r="Z157" s="65" t="s">
        <v>22</v>
      </c>
      <c r="AA157" s="65" t="s">
        <v>14</v>
      </c>
      <c r="AB157" s="65" t="s">
        <v>12</v>
      </c>
      <c r="AC157" s="65" t="s">
        <v>12</v>
      </c>
    </row>
    <row r="158" spans="1:29" x14ac:dyDescent="0.2">
      <c r="A158" s="50" t="s">
        <v>97</v>
      </c>
      <c r="B158" s="50" t="s">
        <v>101</v>
      </c>
      <c r="C158" s="50" t="s">
        <v>104</v>
      </c>
      <c r="D158" s="50" t="s">
        <v>55</v>
      </c>
      <c r="E158" s="50" t="s">
        <v>11</v>
      </c>
      <c r="F158" s="42"/>
      <c r="G158" s="65" t="s">
        <v>14</v>
      </c>
      <c r="H158" s="43"/>
      <c r="I158" s="65" t="s">
        <v>14</v>
      </c>
      <c r="J158" s="65" t="s">
        <v>12</v>
      </c>
      <c r="K158" s="65" t="s">
        <v>12</v>
      </c>
      <c r="L158" s="65" t="s">
        <v>12</v>
      </c>
      <c r="M158" s="65" t="s">
        <v>12</v>
      </c>
      <c r="N158" s="43"/>
      <c r="O158" s="65" t="s">
        <v>14</v>
      </c>
      <c r="P158" s="65" t="s">
        <v>14</v>
      </c>
      <c r="Q158" s="65" t="s">
        <v>14</v>
      </c>
      <c r="R158" s="65" t="s">
        <v>14</v>
      </c>
      <c r="S158" s="65" t="s">
        <v>151</v>
      </c>
      <c r="T158" s="65" t="s">
        <v>12</v>
      </c>
      <c r="U158" s="65" t="s">
        <v>14</v>
      </c>
      <c r="V158" s="65" t="s">
        <v>12</v>
      </c>
      <c r="W158" s="65" t="s">
        <v>14</v>
      </c>
      <c r="X158" s="65" t="s">
        <v>14</v>
      </c>
      <c r="Y158" s="65" t="s">
        <v>12</v>
      </c>
      <c r="Z158" s="65" t="s">
        <v>22</v>
      </c>
      <c r="AA158" s="65" t="s">
        <v>14</v>
      </c>
      <c r="AB158" s="65" t="s">
        <v>12</v>
      </c>
      <c r="AC158" s="65" t="s">
        <v>12</v>
      </c>
    </row>
    <row r="159" spans="1:29" x14ac:dyDescent="0.2">
      <c r="A159" s="50" t="s">
        <v>105</v>
      </c>
      <c r="B159" s="50" t="s">
        <v>106</v>
      </c>
      <c r="C159" s="50" t="s">
        <v>107</v>
      </c>
      <c r="D159" s="50" t="s">
        <v>15</v>
      </c>
      <c r="E159" s="50" t="s">
        <v>11</v>
      </c>
      <c r="F159" s="42"/>
      <c r="G159" s="65" t="s">
        <v>22</v>
      </c>
      <c r="H159" s="43"/>
      <c r="I159" s="65" t="s">
        <v>14</v>
      </c>
      <c r="J159" s="65" t="s">
        <v>22</v>
      </c>
      <c r="K159" s="65" t="s">
        <v>12</v>
      </c>
      <c r="L159" s="65" t="s">
        <v>12</v>
      </c>
      <c r="M159" s="65" t="s">
        <v>12</v>
      </c>
      <c r="N159" s="43"/>
      <c r="O159" s="65" t="s">
        <v>14</v>
      </c>
      <c r="P159" s="65" t="s">
        <v>14</v>
      </c>
      <c r="Q159" s="65" t="s">
        <v>14</v>
      </c>
      <c r="R159" s="65" t="s">
        <v>14</v>
      </c>
      <c r="S159" s="65" t="s">
        <v>151</v>
      </c>
      <c r="T159" s="65" t="s">
        <v>22</v>
      </c>
      <c r="U159" s="65" t="s">
        <v>12</v>
      </c>
      <c r="V159" s="65" t="s">
        <v>12</v>
      </c>
      <c r="W159" s="65" t="s">
        <v>14</v>
      </c>
      <c r="X159" s="65" t="s">
        <v>14</v>
      </c>
      <c r="Y159" s="65" t="s">
        <v>12</v>
      </c>
      <c r="Z159" s="65" t="s">
        <v>22</v>
      </c>
      <c r="AA159" s="65" t="s">
        <v>14</v>
      </c>
      <c r="AB159" s="65" t="s">
        <v>12</v>
      </c>
      <c r="AC159" s="65" t="s">
        <v>12</v>
      </c>
    </row>
    <row r="160" spans="1:29" x14ac:dyDescent="0.2">
      <c r="A160" s="50" t="s">
        <v>105</v>
      </c>
      <c r="B160" s="50" t="s">
        <v>106</v>
      </c>
      <c r="C160" s="50" t="s">
        <v>107</v>
      </c>
      <c r="D160" s="50" t="s">
        <v>108</v>
      </c>
      <c r="E160" s="50" t="s">
        <v>11</v>
      </c>
      <c r="F160" s="42"/>
      <c r="G160" s="65" t="s">
        <v>22</v>
      </c>
      <c r="H160" s="43"/>
      <c r="I160" s="65" t="s">
        <v>14</v>
      </c>
      <c r="J160" s="65" t="s">
        <v>22</v>
      </c>
      <c r="K160" s="65" t="s">
        <v>22</v>
      </c>
      <c r="L160" s="65" t="s">
        <v>12</v>
      </c>
      <c r="M160" s="65" t="s">
        <v>12</v>
      </c>
      <c r="N160" s="43"/>
      <c r="O160" s="65" t="s">
        <v>14</v>
      </c>
      <c r="P160" s="65" t="s">
        <v>14</v>
      </c>
      <c r="Q160" s="65" t="s">
        <v>14</v>
      </c>
      <c r="R160" s="65" t="s">
        <v>22</v>
      </c>
      <c r="S160" s="65" t="s">
        <v>151</v>
      </c>
      <c r="T160" s="65" t="s">
        <v>14</v>
      </c>
      <c r="U160" s="65" t="s">
        <v>22</v>
      </c>
      <c r="V160" s="65" t="s">
        <v>12</v>
      </c>
      <c r="W160" s="65" t="s">
        <v>14</v>
      </c>
      <c r="X160" s="65" t="s">
        <v>22</v>
      </c>
      <c r="Y160" s="65" t="s">
        <v>22</v>
      </c>
      <c r="Z160" s="65" t="s">
        <v>22</v>
      </c>
      <c r="AA160" s="65" t="s">
        <v>14</v>
      </c>
      <c r="AB160" s="65" t="s">
        <v>12</v>
      </c>
      <c r="AC160" s="65" t="s">
        <v>12</v>
      </c>
    </row>
    <row r="161" spans="1:29" x14ac:dyDescent="0.2">
      <c r="A161" s="50" t="s">
        <v>105</v>
      </c>
      <c r="B161" s="50" t="s">
        <v>106</v>
      </c>
      <c r="C161" s="50" t="s">
        <v>107</v>
      </c>
      <c r="D161" s="50" t="s">
        <v>55</v>
      </c>
      <c r="E161" s="50" t="s">
        <v>11</v>
      </c>
      <c r="F161" s="42"/>
      <c r="G161" s="65" t="s">
        <v>14</v>
      </c>
      <c r="H161" s="43"/>
      <c r="I161" s="65" t="s">
        <v>14</v>
      </c>
      <c r="J161" s="65" t="s">
        <v>14</v>
      </c>
      <c r="K161" s="65" t="s">
        <v>14</v>
      </c>
      <c r="L161" s="65" t="s">
        <v>12</v>
      </c>
      <c r="M161" s="65" t="s">
        <v>12</v>
      </c>
      <c r="N161" s="43"/>
      <c r="O161" s="65" t="s">
        <v>14</v>
      </c>
      <c r="P161" s="65" t="s">
        <v>22</v>
      </c>
      <c r="Q161" s="65" t="s">
        <v>14</v>
      </c>
      <c r="R161" s="65" t="s">
        <v>14</v>
      </c>
      <c r="S161" s="65" t="s">
        <v>151</v>
      </c>
      <c r="T161" s="65" t="s">
        <v>14</v>
      </c>
      <c r="U161" s="65" t="s">
        <v>14</v>
      </c>
      <c r="V161" s="65" t="s">
        <v>14</v>
      </c>
      <c r="W161" s="65" t="s">
        <v>14</v>
      </c>
      <c r="X161" s="65" t="s">
        <v>14</v>
      </c>
      <c r="Y161" s="65" t="s">
        <v>12</v>
      </c>
      <c r="Z161" s="65" t="s">
        <v>22</v>
      </c>
      <c r="AA161" s="65" t="s">
        <v>14</v>
      </c>
      <c r="AB161" s="65" t="s">
        <v>12</v>
      </c>
      <c r="AC161" s="65" t="s">
        <v>12</v>
      </c>
    </row>
    <row r="162" spans="1:29" x14ac:dyDescent="0.2">
      <c r="A162" s="50" t="s">
        <v>105</v>
      </c>
      <c r="B162" s="50" t="s">
        <v>106</v>
      </c>
      <c r="C162" s="50" t="s">
        <v>109</v>
      </c>
      <c r="D162" s="50" t="s">
        <v>21</v>
      </c>
      <c r="E162" s="50" t="s">
        <v>11</v>
      </c>
      <c r="F162" s="42"/>
      <c r="G162" s="65" t="s">
        <v>14</v>
      </c>
      <c r="H162" s="43"/>
      <c r="I162" s="65" t="s">
        <v>14</v>
      </c>
      <c r="J162" s="65" t="s">
        <v>12</v>
      </c>
      <c r="K162" s="65" t="s">
        <v>12</v>
      </c>
      <c r="L162" s="65" t="s">
        <v>12</v>
      </c>
      <c r="M162" s="65" t="s">
        <v>12</v>
      </c>
      <c r="N162" s="43"/>
      <c r="O162" s="65" t="s">
        <v>14</v>
      </c>
      <c r="P162" s="65" t="s">
        <v>14</v>
      </c>
      <c r="Q162" s="65" t="s">
        <v>14</v>
      </c>
      <c r="R162" s="65" t="s">
        <v>14</v>
      </c>
      <c r="S162" s="65" t="s">
        <v>151</v>
      </c>
      <c r="T162" s="65" t="s">
        <v>12</v>
      </c>
      <c r="U162" s="65" t="s">
        <v>14</v>
      </c>
      <c r="V162" s="65" t="s">
        <v>12</v>
      </c>
      <c r="W162" s="65" t="s">
        <v>14</v>
      </c>
      <c r="X162" s="65" t="s">
        <v>14</v>
      </c>
      <c r="Y162" s="65" t="s">
        <v>12</v>
      </c>
      <c r="Z162" s="65" t="s">
        <v>22</v>
      </c>
      <c r="AA162" s="65" t="s">
        <v>14</v>
      </c>
      <c r="AB162" s="65" t="s">
        <v>12</v>
      </c>
      <c r="AC162" s="65" t="s">
        <v>12</v>
      </c>
    </row>
    <row r="163" spans="1:29" x14ac:dyDescent="0.2">
      <c r="A163" s="50" t="s">
        <v>105</v>
      </c>
      <c r="B163" s="50" t="s">
        <v>106</v>
      </c>
      <c r="C163" s="50" t="s">
        <v>109</v>
      </c>
      <c r="D163" s="50" t="s">
        <v>31</v>
      </c>
      <c r="E163" s="50" t="s">
        <v>11</v>
      </c>
      <c r="F163" s="42"/>
      <c r="G163" s="65" t="s">
        <v>14</v>
      </c>
      <c r="H163" s="43"/>
      <c r="I163" s="65" t="s">
        <v>14</v>
      </c>
      <c r="J163" s="65" t="s">
        <v>14</v>
      </c>
      <c r="K163" s="65" t="s">
        <v>12</v>
      </c>
      <c r="L163" s="65" t="s">
        <v>12</v>
      </c>
      <c r="M163" s="65" t="s">
        <v>12</v>
      </c>
      <c r="N163" s="43"/>
      <c r="O163" s="65" t="s">
        <v>14</v>
      </c>
      <c r="P163" s="65" t="s">
        <v>14</v>
      </c>
      <c r="Q163" s="65" t="s">
        <v>14</v>
      </c>
      <c r="R163" s="65" t="s">
        <v>14</v>
      </c>
      <c r="S163" s="65" t="s">
        <v>151</v>
      </c>
      <c r="T163" s="65" t="s">
        <v>14</v>
      </c>
      <c r="U163" s="65" t="s">
        <v>14</v>
      </c>
      <c r="V163" s="65" t="s">
        <v>12</v>
      </c>
      <c r="W163" s="65" t="s">
        <v>14</v>
      </c>
      <c r="X163" s="65" t="s">
        <v>14</v>
      </c>
      <c r="Y163" s="65" t="s">
        <v>12</v>
      </c>
      <c r="Z163" s="65" t="s">
        <v>22</v>
      </c>
      <c r="AA163" s="65" t="s">
        <v>14</v>
      </c>
      <c r="AB163" s="65" t="s">
        <v>12</v>
      </c>
      <c r="AC163" s="65" t="s">
        <v>12</v>
      </c>
    </row>
    <row r="164" spans="1:29" x14ac:dyDescent="0.2">
      <c r="A164" s="50" t="s">
        <v>105</v>
      </c>
      <c r="B164" s="50" t="s">
        <v>106</v>
      </c>
      <c r="C164" s="50" t="s">
        <v>109</v>
      </c>
      <c r="D164" s="50" t="s">
        <v>55</v>
      </c>
      <c r="E164" s="50" t="s">
        <v>11</v>
      </c>
      <c r="F164" s="42"/>
      <c r="G164" s="65" t="s">
        <v>14</v>
      </c>
      <c r="H164" s="43"/>
      <c r="I164" s="65" t="s">
        <v>14</v>
      </c>
      <c r="J164" s="65" t="s">
        <v>14</v>
      </c>
      <c r="K164" s="65" t="s">
        <v>12</v>
      </c>
      <c r="L164" s="65" t="s">
        <v>12</v>
      </c>
      <c r="M164" s="65" t="s">
        <v>12</v>
      </c>
      <c r="N164" s="43"/>
      <c r="O164" s="65" t="s">
        <v>14</v>
      </c>
      <c r="P164" s="65" t="s">
        <v>14</v>
      </c>
      <c r="Q164" s="65" t="s">
        <v>14</v>
      </c>
      <c r="R164" s="65" t="s">
        <v>14</v>
      </c>
      <c r="S164" s="65" t="s">
        <v>151</v>
      </c>
      <c r="T164" s="65" t="s">
        <v>14</v>
      </c>
      <c r="U164" s="65" t="s">
        <v>14</v>
      </c>
      <c r="V164" s="65" t="s">
        <v>12</v>
      </c>
      <c r="W164" s="65" t="s">
        <v>14</v>
      </c>
      <c r="X164" s="65" t="s">
        <v>14</v>
      </c>
      <c r="Y164" s="65" t="s">
        <v>12</v>
      </c>
      <c r="Z164" s="65" t="s">
        <v>22</v>
      </c>
      <c r="AA164" s="65" t="s">
        <v>14</v>
      </c>
      <c r="AB164" s="65" t="s">
        <v>12</v>
      </c>
      <c r="AC164" s="65" t="s">
        <v>12</v>
      </c>
    </row>
    <row r="165" spans="1:29" x14ac:dyDescent="0.2">
      <c r="A165" s="50" t="s">
        <v>105</v>
      </c>
      <c r="B165" s="50" t="s">
        <v>106</v>
      </c>
      <c r="C165" s="50" t="s">
        <v>109</v>
      </c>
      <c r="D165" s="50" t="s">
        <v>55</v>
      </c>
      <c r="E165" s="50" t="s">
        <v>19</v>
      </c>
      <c r="F165" s="42"/>
      <c r="G165" s="65" t="s">
        <v>22</v>
      </c>
      <c r="H165" s="43"/>
      <c r="I165" s="65" t="s">
        <v>14</v>
      </c>
      <c r="J165" s="65" t="s">
        <v>22</v>
      </c>
      <c r="K165" s="65" t="s">
        <v>12</v>
      </c>
      <c r="L165" s="65" t="s">
        <v>12</v>
      </c>
      <c r="M165" s="65" t="s">
        <v>12</v>
      </c>
      <c r="N165" s="43"/>
      <c r="O165" s="65" t="s">
        <v>14</v>
      </c>
      <c r="P165" s="65" t="s">
        <v>14</v>
      </c>
      <c r="Q165" s="65" t="s">
        <v>14</v>
      </c>
      <c r="R165" s="65" t="s">
        <v>14</v>
      </c>
      <c r="S165" s="65" t="s">
        <v>151</v>
      </c>
      <c r="T165" s="65" t="s">
        <v>14</v>
      </c>
      <c r="U165" s="65" t="s">
        <v>22</v>
      </c>
      <c r="V165" s="65" t="s">
        <v>12</v>
      </c>
      <c r="W165" s="65" t="s">
        <v>14</v>
      </c>
      <c r="X165" s="65" t="s">
        <v>14</v>
      </c>
      <c r="Y165" s="65" t="s">
        <v>12</v>
      </c>
      <c r="Z165" s="65" t="s">
        <v>22</v>
      </c>
      <c r="AA165" s="65" t="s">
        <v>14</v>
      </c>
      <c r="AB165" s="65" t="s">
        <v>12</v>
      </c>
      <c r="AC165" s="65" t="s">
        <v>12</v>
      </c>
    </row>
    <row r="166" spans="1:29" x14ac:dyDescent="0.2">
      <c r="A166" s="50" t="s">
        <v>105</v>
      </c>
      <c r="B166" s="50" t="s">
        <v>110</v>
      </c>
      <c r="C166" s="50" t="s">
        <v>111</v>
      </c>
      <c r="D166" s="50" t="s">
        <v>10</v>
      </c>
      <c r="E166" s="50" t="s">
        <v>11</v>
      </c>
      <c r="F166" s="42"/>
      <c r="G166" s="65" t="s">
        <v>22</v>
      </c>
      <c r="H166" s="43"/>
      <c r="I166" s="65" t="s">
        <v>14</v>
      </c>
      <c r="J166" s="65" t="s">
        <v>14</v>
      </c>
      <c r="K166" s="65" t="s">
        <v>14</v>
      </c>
      <c r="L166" s="65" t="s">
        <v>12</v>
      </c>
      <c r="M166" s="65" t="s">
        <v>22</v>
      </c>
      <c r="N166" s="43"/>
      <c r="O166" s="65" t="s">
        <v>14</v>
      </c>
      <c r="P166" s="65" t="s">
        <v>14</v>
      </c>
      <c r="Q166" s="65" t="s">
        <v>14</v>
      </c>
      <c r="R166" s="65" t="s">
        <v>14</v>
      </c>
      <c r="S166" s="65" t="s">
        <v>151</v>
      </c>
      <c r="T166" s="65" t="s">
        <v>14</v>
      </c>
      <c r="U166" s="65" t="s">
        <v>14</v>
      </c>
      <c r="V166" s="65" t="s">
        <v>14</v>
      </c>
      <c r="W166" s="65" t="s">
        <v>14</v>
      </c>
      <c r="X166" s="65" t="s">
        <v>14</v>
      </c>
      <c r="Y166" s="65" t="s">
        <v>12</v>
      </c>
      <c r="Z166" s="65" t="s">
        <v>22</v>
      </c>
      <c r="AA166" s="65" t="s">
        <v>14</v>
      </c>
      <c r="AB166" s="65" t="s">
        <v>12</v>
      </c>
      <c r="AC166" s="65" t="s">
        <v>22</v>
      </c>
    </row>
    <row r="167" spans="1:29" x14ac:dyDescent="0.2">
      <c r="A167" s="50" t="s">
        <v>105</v>
      </c>
      <c r="B167" s="50" t="s">
        <v>110</v>
      </c>
      <c r="C167" s="50" t="s">
        <v>111</v>
      </c>
      <c r="D167" s="50" t="s">
        <v>156</v>
      </c>
      <c r="E167" s="50" t="s">
        <v>11</v>
      </c>
      <c r="F167" s="42"/>
      <c r="G167" s="65" t="s">
        <v>14</v>
      </c>
      <c r="H167" s="43"/>
      <c r="I167" s="65" t="s">
        <v>14</v>
      </c>
      <c r="J167" s="65" t="s">
        <v>12</v>
      </c>
      <c r="K167" s="65" t="s">
        <v>12</v>
      </c>
      <c r="L167" s="65" t="s">
        <v>12</v>
      </c>
      <c r="M167" s="65" t="s">
        <v>12</v>
      </c>
      <c r="N167" s="43"/>
      <c r="O167" s="65" t="s">
        <v>14</v>
      </c>
      <c r="P167" s="65" t="s">
        <v>14</v>
      </c>
      <c r="Q167" s="65" t="s">
        <v>14</v>
      </c>
      <c r="R167" s="65" t="s">
        <v>14</v>
      </c>
      <c r="S167" s="65" t="s">
        <v>151</v>
      </c>
      <c r="T167" s="65" t="s">
        <v>12</v>
      </c>
      <c r="U167" s="65" t="s">
        <v>14</v>
      </c>
      <c r="V167" s="65" t="s">
        <v>12</v>
      </c>
      <c r="W167" s="65" t="s">
        <v>14</v>
      </c>
      <c r="X167" s="65" t="s">
        <v>14</v>
      </c>
      <c r="Y167" s="65" t="s">
        <v>12</v>
      </c>
      <c r="Z167" s="65" t="s">
        <v>22</v>
      </c>
      <c r="AA167" s="65" t="s">
        <v>14</v>
      </c>
      <c r="AB167" s="65" t="s">
        <v>12</v>
      </c>
      <c r="AC167" s="65" t="s">
        <v>12</v>
      </c>
    </row>
    <row r="168" spans="1:29" x14ac:dyDescent="0.2">
      <c r="A168" s="50" t="s">
        <v>105</v>
      </c>
      <c r="B168" s="50" t="s">
        <v>110</v>
      </c>
      <c r="C168" s="50" t="s">
        <v>112</v>
      </c>
      <c r="D168" s="50" t="s">
        <v>15</v>
      </c>
      <c r="E168" s="50" t="s">
        <v>11</v>
      </c>
      <c r="F168" s="42"/>
      <c r="G168" s="65" t="s">
        <v>22</v>
      </c>
      <c r="H168" s="43"/>
      <c r="I168" s="65" t="s">
        <v>22</v>
      </c>
      <c r="J168" s="65" t="s">
        <v>12</v>
      </c>
      <c r="K168" s="65" t="s">
        <v>12</v>
      </c>
      <c r="L168" s="65" t="s">
        <v>12</v>
      </c>
      <c r="M168" s="65" t="s">
        <v>12</v>
      </c>
      <c r="N168" s="43"/>
      <c r="O168" s="65" t="s">
        <v>14</v>
      </c>
      <c r="P168" s="65" t="s">
        <v>22</v>
      </c>
      <c r="Q168" s="65" t="s">
        <v>14</v>
      </c>
      <c r="R168" s="65" t="s">
        <v>22</v>
      </c>
      <c r="S168" s="65" t="s">
        <v>151</v>
      </c>
      <c r="T168" s="65" t="s">
        <v>14</v>
      </c>
      <c r="U168" s="65" t="s">
        <v>12</v>
      </c>
      <c r="V168" s="65" t="s">
        <v>12</v>
      </c>
      <c r="W168" s="65" t="s">
        <v>14</v>
      </c>
      <c r="X168" s="65" t="s">
        <v>14</v>
      </c>
      <c r="Y168" s="65" t="s">
        <v>12</v>
      </c>
      <c r="Z168" s="65" t="s">
        <v>22</v>
      </c>
      <c r="AA168" s="65" t="s">
        <v>14</v>
      </c>
      <c r="AB168" s="65" t="s">
        <v>12</v>
      </c>
      <c r="AC168" s="65" t="s">
        <v>12</v>
      </c>
    </row>
    <row r="169" spans="1:29" x14ac:dyDescent="0.2">
      <c r="A169" s="50" t="s">
        <v>105</v>
      </c>
      <c r="B169" s="50" t="s">
        <v>110</v>
      </c>
      <c r="C169" s="50" t="s">
        <v>113</v>
      </c>
      <c r="D169" s="50" t="s">
        <v>10</v>
      </c>
      <c r="E169" s="50" t="s">
        <v>11</v>
      </c>
      <c r="F169" s="42"/>
      <c r="G169" s="65" t="s">
        <v>12</v>
      </c>
      <c r="H169" s="43"/>
      <c r="I169" s="65" t="s">
        <v>12</v>
      </c>
      <c r="J169" s="65" t="s">
        <v>12</v>
      </c>
      <c r="K169" s="65" t="s">
        <v>12</v>
      </c>
      <c r="L169" s="65" t="s">
        <v>12</v>
      </c>
      <c r="M169" s="65" t="s">
        <v>12</v>
      </c>
      <c r="N169" s="43"/>
      <c r="O169" s="65" t="s">
        <v>12</v>
      </c>
      <c r="P169" s="65" t="s">
        <v>14</v>
      </c>
      <c r="Q169" s="65" t="s">
        <v>12</v>
      </c>
      <c r="R169" s="65" t="s">
        <v>12</v>
      </c>
      <c r="S169" s="65" t="s">
        <v>151</v>
      </c>
      <c r="T169" s="65" t="s">
        <v>12</v>
      </c>
      <c r="U169" s="65" t="s">
        <v>14</v>
      </c>
      <c r="V169" s="65" t="s">
        <v>12</v>
      </c>
      <c r="W169" s="65" t="s">
        <v>14</v>
      </c>
      <c r="X169" s="65" t="s">
        <v>14</v>
      </c>
      <c r="Y169" s="65" t="s">
        <v>12</v>
      </c>
      <c r="Z169" s="65" t="s">
        <v>14</v>
      </c>
      <c r="AA169" s="65" t="s">
        <v>14</v>
      </c>
      <c r="AB169" s="65" t="s">
        <v>12</v>
      </c>
      <c r="AC169" s="65" t="s">
        <v>12</v>
      </c>
    </row>
    <row r="170" spans="1:29" x14ac:dyDescent="0.2">
      <c r="A170" s="50" t="s">
        <v>105</v>
      </c>
      <c r="B170" s="50" t="s">
        <v>110</v>
      </c>
      <c r="C170" s="50" t="s">
        <v>114</v>
      </c>
      <c r="D170" s="50" t="s">
        <v>115</v>
      </c>
      <c r="E170" s="50" t="s">
        <v>11</v>
      </c>
      <c r="F170" s="42"/>
      <c r="G170" s="65" t="s">
        <v>22</v>
      </c>
      <c r="H170" s="43"/>
      <c r="I170" s="65" t="s">
        <v>14</v>
      </c>
      <c r="J170" s="65" t="s">
        <v>22</v>
      </c>
      <c r="K170" s="65" t="s">
        <v>12</v>
      </c>
      <c r="L170" s="65" t="s">
        <v>12</v>
      </c>
      <c r="M170" s="65" t="s">
        <v>12</v>
      </c>
      <c r="N170" s="43"/>
      <c r="O170" s="65" t="s">
        <v>14</v>
      </c>
      <c r="P170" s="65" t="s">
        <v>14</v>
      </c>
      <c r="Q170" s="65" t="s">
        <v>14</v>
      </c>
      <c r="R170" s="65" t="s">
        <v>22</v>
      </c>
      <c r="S170" s="65" t="s">
        <v>151</v>
      </c>
      <c r="T170" s="65" t="s">
        <v>12</v>
      </c>
      <c r="U170" s="65" t="s">
        <v>22</v>
      </c>
      <c r="V170" s="65" t="s">
        <v>12</v>
      </c>
      <c r="W170" s="65" t="s">
        <v>14</v>
      </c>
      <c r="X170" s="65" t="s">
        <v>14</v>
      </c>
      <c r="Y170" s="65" t="s">
        <v>12</v>
      </c>
      <c r="Z170" s="65" t="s">
        <v>14</v>
      </c>
      <c r="AA170" s="65" t="s">
        <v>14</v>
      </c>
      <c r="AB170" s="65" t="s">
        <v>12</v>
      </c>
      <c r="AC170" s="65" t="s">
        <v>12</v>
      </c>
    </row>
    <row r="171" spans="1:29" x14ac:dyDescent="0.2">
      <c r="A171" s="50" t="s">
        <v>105</v>
      </c>
      <c r="B171" s="50" t="s">
        <v>110</v>
      </c>
      <c r="C171" s="50" t="s">
        <v>114</v>
      </c>
      <c r="D171" s="50" t="s">
        <v>116</v>
      </c>
      <c r="E171" s="50" t="s">
        <v>11</v>
      </c>
      <c r="F171" s="42"/>
      <c r="G171" s="65" t="s">
        <v>22</v>
      </c>
      <c r="H171" s="43"/>
      <c r="I171" s="65" t="s">
        <v>22</v>
      </c>
      <c r="J171" s="65" t="s">
        <v>22</v>
      </c>
      <c r="K171" s="65" t="s">
        <v>22</v>
      </c>
      <c r="L171" s="65" t="s">
        <v>12</v>
      </c>
      <c r="M171" s="65" t="s">
        <v>12</v>
      </c>
      <c r="N171" s="43"/>
      <c r="O171" s="65" t="s">
        <v>22</v>
      </c>
      <c r="P171" s="65" t="s">
        <v>22</v>
      </c>
      <c r="Q171" s="65" t="s">
        <v>22</v>
      </c>
      <c r="R171" s="65" t="s">
        <v>22</v>
      </c>
      <c r="S171" s="65" t="s">
        <v>151</v>
      </c>
      <c r="T171" s="65" t="s">
        <v>12</v>
      </c>
      <c r="U171" s="65" t="s">
        <v>22</v>
      </c>
      <c r="V171" s="65" t="s">
        <v>12</v>
      </c>
      <c r="W171" s="65" t="s">
        <v>14</v>
      </c>
      <c r="X171" s="65" t="s">
        <v>22</v>
      </c>
      <c r="Y171" s="65" t="s">
        <v>14</v>
      </c>
      <c r="Z171" s="65" t="s">
        <v>22</v>
      </c>
      <c r="AA171" s="65" t="s">
        <v>14</v>
      </c>
      <c r="AB171" s="65" t="s">
        <v>12</v>
      </c>
      <c r="AC171" s="65" t="s">
        <v>12</v>
      </c>
    </row>
    <row r="172" spans="1:29" x14ac:dyDescent="0.2">
      <c r="A172" s="50" t="s">
        <v>105</v>
      </c>
      <c r="B172" s="50" t="s">
        <v>110</v>
      </c>
      <c r="C172" s="50" t="s">
        <v>117</v>
      </c>
      <c r="D172" s="50" t="s">
        <v>55</v>
      </c>
      <c r="E172" s="50" t="s">
        <v>11</v>
      </c>
      <c r="F172" s="42"/>
      <c r="G172" s="65" t="s">
        <v>14</v>
      </c>
      <c r="H172" s="43"/>
      <c r="I172" s="65" t="s">
        <v>14</v>
      </c>
      <c r="J172" s="65" t="s">
        <v>14</v>
      </c>
      <c r="K172" s="65" t="s">
        <v>12</v>
      </c>
      <c r="L172" s="65" t="s">
        <v>12</v>
      </c>
      <c r="M172" s="65" t="s">
        <v>12</v>
      </c>
      <c r="N172" s="43"/>
      <c r="O172" s="65" t="s">
        <v>14</v>
      </c>
      <c r="P172" s="65" t="s">
        <v>14</v>
      </c>
      <c r="Q172" s="65" t="s">
        <v>14</v>
      </c>
      <c r="R172" s="65" t="s">
        <v>14</v>
      </c>
      <c r="S172" s="65" t="s">
        <v>151</v>
      </c>
      <c r="T172" s="65" t="s">
        <v>14</v>
      </c>
      <c r="U172" s="65" t="s">
        <v>14</v>
      </c>
      <c r="V172" s="65" t="s">
        <v>12</v>
      </c>
      <c r="W172" s="65" t="s">
        <v>14</v>
      </c>
      <c r="X172" s="65" t="s">
        <v>14</v>
      </c>
      <c r="Y172" s="65" t="s">
        <v>12</v>
      </c>
      <c r="Z172" s="65" t="s">
        <v>22</v>
      </c>
      <c r="AA172" s="65" t="s">
        <v>14</v>
      </c>
      <c r="AB172" s="65" t="s">
        <v>12</v>
      </c>
      <c r="AC172" s="65" t="s">
        <v>12</v>
      </c>
    </row>
    <row r="173" spans="1:29" x14ac:dyDescent="0.2">
      <c r="A173" s="50" t="s">
        <v>118</v>
      </c>
      <c r="B173" s="50" t="s">
        <v>118</v>
      </c>
      <c r="C173" s="50" t="s">
        <v>119</v>
      </c>
      <c r="D173" s="50" t="s">
        <v>13</v>
      </c>
      <c r="E173" s="50" t="s">
        <v>11</v>
      </c>
      <c r="F173" s="42"/>
      <c r="G173" s="65" t="s">
        <v>22</v>
      </c>
      <c r="H173" s="43"/>
      <c r="I173" s="65" t="s">
        <v>14</v>
      </c>
      <c r="J173" s="65" t="s">
        <v>12</v>
      </c>
      <c r="K173" s="65" t="s">
        <v>22</v>
      </c>
      <c r="L173" s="65" t="s">
        <v>12</v>
      </c>
      <c r="M173" s="65" t="s">
        <v>12</v>
      </c>
      <c r="N173" s="43"/>
      <c r="O173" s="65" t="s">
        <v>14</v>
      </c>
      <c r="P173" s="65" t="s">
        <v>14</v>
      </c>
      <c r="Q173" s="65" t="s">
        <v>14</v>
      </c>
      <c r="R173" s="65" t="s">
        <v>14</v>
      </c>
      <c r="S173" s="65" t="s">
        <v>151</v>
      </c>
      <c r="T173" s="65" t="s">
        <v>12</v>
      </c>
      <c r="U173" s="65" t="s">
        <v>14</v>
      </c>
      <c r="V173" s="65" t="s">
        <v>12</v>
      </c>
      <c r="W173" s="65" t="s">
        <v>14</v>
      </c>
      <c r="X173" s="65" t="s">
        <v>22</v>
      </c>
      <c r="Y173" s="65" t="s">
        <v>14</v>
      </c>
      <c r="Z173" s="65" t="s">
        <v>22</v>
      </c>
      <c r="AA173" s="65" t="s">
        <v>14</v>
      </c>
      <c r="AB173" s="65" t="s">
        <v>12</v>
      </c>
      <c r="AC173" s="65" t="s">
        <v>12</v>
      </c>
    </row>
    <row r="174" spans="1:29" x14ac:dyDescent="0.2">
      <c r="A174" s="50" t="s">
        <v>118</v>
      </c>
      <c r="B174" s="50" t="s">
        <v>118</v>
      </c>
      <c r="C174" s="50" t="s">
        <v>119</v>
      </c>
      <c r="D174" s="50" t="s">
        <v>156</v>
      </c>
      <c r="E174" s="50" t="s">
        <v>11</v>
      </c>
      <c r="F174" s="42"/>
      <c r="G174" s="65" t="s">
        <v>14</v>
      </c>
      <c r="H174" s="43"/>
      <c r="I174" s="65" t="s">
        <v>14</v>
      </c>
      <c r="J174" s="65" t="s">
        <v>12</v>
      </c>
      <c r="K174" s="65" t="s">
        <v>12</v>
      </c>
      <c r="L174" s="65" t="s">
        <v>12</v>
      </c>
      <c r="M174" s="65" t="s">
        <v>12</v>
      </c>
      <c r="N174" s="43"/>
      <c r="O174" s="65" t="s">
        <v>14</v>
      </c>
      <c r="P174" s="65" t="s">
        <v>14</v>
      </c>
      <c r="Q174" s="65" t="s">
        <v>14</v>
      </c>
      <c r="R174" s="65" t="s">
        <v>14</v>
      </c>
      <c r="S174" s="65" t="s">
        <v>151</v>
      </c>
      <c r="T174" s="65" t="s">
        <v>12</v>
      </c>
      <c r="U174" s="65" t="s">
        <v>14</v>
      </c>
      <c r="V174" s="65" t="s">
        <v>12</v>
      </c>
      <c r="W174" s="65" t="s">
        <v>12</v>
      </c>
      <c r="X174" s="65" t="s">
        <v>14</v>
      </c>
      <c r="Y174" s="65" t="s">
        <v>12</v>
      </c>
      <c r="Z174" s="65" t="s">
        <v>22</v>
      </c>
      <c r="AA174" s="65" t="s">
        <v>14</v>
      </c>
      <c r="AB174" s="65" t="s">
        <v>12</v>
      </c>
      <c r="AC174" s="65" t="s">
        <v>12</v>
      </c>
    </row>
    <row r="175" spans="1:29" x14ac:dyDescent="0.2">
      <c r="A175" s="50" t="s">
        <v>118</v>
      </c>
      <c r="B175" s="50" t="s">
        <v>118</v>
      </c>
      <c r="C175" s="50" t="s">
        <v>119</v>
      </c>
      <c r="D175" s="50" t="s">
        <v>120</v>
      </c>
      <c r="E175" s="50" t="s">
        <v>11</v>
      </c>
      <c r="F175" s="42"/>
      <c r="G175" s="65" t="s">
        <v>14</v>
      </c>
      <c r="H175" s="43"/>
      <c r="I175" s="65" t="s">
        <v>14</v>
      </c>
      <c r="J175" s="65" t="s">
        <v>12</v>
      </c>
      <c r="K175" s="65" t="s">
        <v>12</v>
      </c>
      <c r="L175" s="65" t="s">
        <v>12</v>
      </c>
      <c r="M175" s="65" t="s">
        <v>12</v>
      </c>
      <c r="N175" s="43"/>
      <c r="O175" s="65" t="s">
        <v>14</v>
      </c>
      <c r="P175" s="65" t="s">
        <v>14</v>
      </c>
      <c r="Q175" s="65" t="s">
        <v>14</v>
      </c>
      <c r="R175" s="65" t="s">
        <v>14</v>
      </c>
      <c r="S175" s="65" t="s">
        <v>151</v>
      </c>
      <c r="T175" s="65" t="s">
        <v>12</v>
      </c>
      <c r="U175" s="65" t="s">
        <v>14</v>
      </c>
      <c r="V175" s="65" t="s">
        <v>12</v>
      </c>
      <c r="W175" s="65" t="s">
        <v>14</v>
      </c>
      <c r="X175" s="65" t="s">
        <v>14</v>
      </c>
      <c r="Y175" s="65" t="s">
        <v>14</v>
      </c>
      <c r="Z175" s="65" t="s">
        <v>14</v>
      </c>
      <c r="AA175" s="65" t="s">
        <v>14</v>
      </c>
      <c r="AB175" s="65" t="s">
        <v>12</v>
      </c>
      <c r="AC175" s="65" t="s">
        <v>12</v>
      </c>
    </row>
    <row r="176" spans="1:29" x14ac:dyDescent="0.2">
      <c r="A176" s="50" t="s">
        <v>118</v>
      </c>
      <c r="B176" s="50" t="s">
        <v>118</v>
      </c>
      <c r="C176" s="50" t="s">
        <v>121</v>
      </c>
      <c r="D176" s="50" t="s">
        <v>13</v>
      </c>
      <c r="E176" s="50" t="s">
        <v>11</v>
      </c>
      <c r="F176" s="42"/>
      <c r="G176" s="65" t="s">
        <v>22</v>
      </c>
      <c r="H176" s="43"/>
      <c r="I176" s="65" t="s">
        <v>12</v>
      </c>
      <c r="J176" s="65" t="s">
        <v>14</v>
      </c>
      <c r="K176" s="65" t="s">
        <v>22</v>
      </c>
      <c r="L176" s="65" t="s">
        <v>12</v>
      </c>
      <c r="M176" s="65" t="s">
        <v>12</v>
      </c>
      <c r="N176" s="43"/>
      <c r="O176" s="65" t="s">
        <v>14</v>
      </c>
      <c r="P176" s="65" t="s">
        <v>12</v>
      </c>
      <c r="Q176" s="65" t="s">
        <v>12</v>
      </c>
      <c r="R176" s="65" t="s">
        <v>12</v>
      </c>
      <c r="S176" s="65" t="s">
        <v>151</v>
      </c>
      <c r="T176" s="65" t="s">
        <v>14</v>
      </c>
      <c r="U176" s="65" t="s">
        <v>14</v>
      </c>
      <c r="V176" s="65" t="s">
        <v>12</v>
      </c>
      <c r="W176" s="65" t="s">
        <v>14</v>
      </c>
      <c r="X176" s="65" t="s">
        <v>22</v>
      </c>
      <c r="Y176" s="65" t="s">
        <v>14</v>
      </c>
      <c r="Z176" s="65" t="s">
        <v>22</v>
      </c>
      <c r="AA176" s="65" t="s">
        <v>14</v>
      </c>
      <c r="AB176" s="65" t="s">
        <v>12</v>
      </c>
      <c r="AC176" s="65" t="s">
        <v>12</v>
      </c>
    </row>
    <row r="177" spans="1:29" x14ac:dyDescent="0.2">
      <c r="A177" s="50" t="s">
        <v>118</v>
      </c>
      <c r="B177" s="50" t="s">
        <v>118</v>
      </c>
      <c r="C177" s="50" t="s">
        <v>121</v>
      </c>
      <c r="D177" s="50" t="s">
        <v>15</v>
      </c>
      <c r="E177" s="50" t="s">
        <v>11</v>
      </c>
      <c r="F177" s="42"/>
      <c r="G177" s="65" t="s">
        <v>14</v>
      </c>
      <c r="H177" s="43"/>
      <c r="I177" s="65" t="s">
        <v>14</v>
      </c>
      <c r="J177" s="65" t="s">
        <v>12</v>
      </c>
      <c r="K177" s="65" t="s">
        <v>12</v>
      </c>
      <c r="L177" s="65" t="s">
        <v>12</v>
      </c>
      <c r="M177" s="65" t="s">
        <v>12</v>
      </c>
      <c r="N177" s="43"/>
      <c r="O177" s="65" t="s">
        <v>14</v>
      </c>
      <c r="P177" s="65" t="s">
        <v>14</v>
      </c>
      <c r="Q177" s="65" t="s">
        <v>14</v>
      </c>
      <c r="R177" s="65" t="s">
        <v>12</v>
      </c>
      <c r="S177" s="65" t="s">
        <v>151</v>
      </c>
      <c r="T177" s="65" t="s">
        <v>12</v>
      </c>
      <c r="U177" s="65" t="s">
        <v>12</v>
      </c>
      <c r="V177" s="65" t="s">
        <v>12</v>
      </c>
      <c r="W177" s="65" t="s">
        <v>14</v>
      </c>
      <c r="X177" s="65" t="s">
        <v>14</v>
      </c>
      <c r="Y177" s="65" t="s">
        <v>12</v>
      </c>
      <c r="Z177" s="65" t="s">
        <v>22</v>
      </c>
      <c r="AA177" s="65" t="s">
        <v>14</v>
      </c>
      <c r="AB177" s="65" t="s">
        <v>12</v>
      </c>
      <c r="AC177" s="65" t="s">
        <v>12</v>
      </c>
    </row>
    <row r="178" spans="1:29" x14ac:dyDescent="0.2">
      <c r="A178" s="50" t="s">
        <v>118</v>
      </c>
      <c r="B178" s="50" t="s">
        <v>118</v>
      </c>
      <c r="C178" s="50" t="s">
        <v>121</v>
      </c>
      <c r="D178" s="50" t="s">
        <v>69</v>
      </c>
      <c r="E178" s="50" t="s">
        <v>11</v>
      </c>
      <c r="F178" s="42"/>
      <c r="G178" s="65" t="s">
        <v>14</v>
      </c>
      <c r="H178" s="43"/>
      <c r="I178" s="65" t="s">
        <v>14</v>
      </c>
      <c r="J178" s="65" t="s">
        <v>14</v>
      </c>
      <c r="K178" s="65" t="s">
        <v>12</v>
      </c>
      <c r="L178" s="65" t="s">
        <v>12</v>
      </c>
      <c r="M178" s="65" t="s">
        <v>12</v>
      </c>
      <c r="N178" s="43"/>
      <c r="O178" s="65" t="s">
        <v>14</v>
      </c>
      <c r="P178" s="65" t="s">
        <v>14</v>
      </c>
      <c r="Q178" s="65" t="s">
        <v>14</v>
      </c>
      <c r="R178" s="65" t="s">
        <v>14</v>
      </c>
      <c r="S178" s="65" t="s">
        <v>151</v>
      </c>
      <c r="T178" s="65" t="s">
        <v>14</v>
      </c>
      <c r="U178" s="65" t="s">
        <v>14</v>
      </c>
      <c r="V178" s="65" t="s">
        <v>12</v>
      </c>
      <c r="W178" s="65" t="s">
        <v>14</v>
      </c>
      <c r="X178" s="65" t="s">
        <v>14</v>
      </c>
      <c r="Y178" s="65" t="s">
        <v>12</v>
      </c>
      <c r="Z178" s="65" t="s">
        <v>22</v>
      </c>
      <c r="AA178" s="65" t="s">
        <v>14</v>
      </c>
      <c r="AB178" s="65" t="s">
        <v>12</v>
      </c>
      <c r="AC178" s="65" t="s">
        <v>12</v>
      </c>
    </row>
    <row r="179" spans="1:29" x14ac:dyDescent="0.2">
      <c r="A179" s="50" t="s">
        <v>118</v>
      </c>
      <c r="B179" s="50" t="s">
        <v>118</v>
      </c>
      <c r="C179" s="50" t="s">
        <v>121</v>
      </c>
      <c r="D179" s="50" t="s">
        <v>156</v>
      </c>
      <c r="E179" s="50" t="s">
        <v>11</v>
      </c>
      <c r="F179" s="42"/>
      <c r="G179" s="65" t="s">
        <v>14</v>
      </c>
      <c r="H179" s="43"/>
      <c r="I179" s="65" t="s">
        <v>14</v>
      </c>
      <c r="J179" s="65" t="s">
        <v>14</v>
      </c>
      <c r="K179" s="65" t="s">
        <v>12</v>
      </c>
      <c r="L179" s="65" t="s">
        <v>12</v>
      </c>
      <c r="M179" s="65" t="s">
        <v>12</v>
      </c>
      <c r="N179" s="43"/>
      <c r="O179" s="65" t="s">
        <v>14</v>
      </c>
      <c r="P179" s="65" t="s">
        <v>14</v>
      </c>
      <c r="Q179" s="65" t="s">
        <v>14</v>
      </c>
      <c r="R179" s="65" t="s">
        <v>12</v>
      </c>
      <c r="S179" s="65" t="s">
        <v>151</v>
      </c>
      <c r="T179" s="65" t="s">
        <v>14</v>
      </c>
      <c r="U179" s="65" t="s">
        <v>14</v>
      </c>
      <c r="V179" s="65" t="s">
        <v>12</v>
      </c>
      <c r="W179" s="65" t="s">
        <v>12</v>
      </c>
      <c r="X179" s="65" t="s">
        <v>14</v>
      </c>
      <c r="Y179" s="65" t="s">
        <v>12</v>
      </c>
      <c r="Z179" s="65" t="s">
        <v>22</v>
      </c>
      <c r="AA179" s="65" t="s">
        <v>14</v>
      </c>
      <c r="AB179" s="65" t="s">
        <v>12</v>
      </c>
      <c r="AC179" s="65" t="s">
        <v>12</v>
      </c>
    </row>
    <row r="180" spans="1:29" x14ac:dyDescent="0.2">
      <c r="A180" s="50" t="s">
        <v>122</v>
      </c>
      <c r="B180" s="50" t="s">
        <v>122</v>
      </c>
      <c r="C180" s="50" t="s">
        <v>123</v>
      </c>
      <c r="D180" s="50" t="s">
        <v>25</v>
      </c>
      <c r="E180" s="50" t="s">
        <v>11</v>
      </c>
      <c r="F180" s="42"/>
      <c r="G180" s="65" t="s">
        <v>22</v>
      </c>
      <c r="H180" s="43"/>
      <c r="I180" s="65" t="s">
        <v>22</v>
      </c>
      <c r="J180" s="65" t="s">
        <v>14</v>
      </c>
      <c r="K180" s="65" t="s">
        <v>22</v>
      </c>
      <c r="L180" s="65" t="s">
        <v>12</v>
      </c>
      <c r="M180" s="65" t="s">
        <v>12</v>
      </c>
      <c r="N180" s="43"/>
      <c r="O180" s="65" t="s">
        <v>14</v>
      </c>
      <c r="P180" s="65" t="s">
        <v>22</v>
      </c>
      <c r="Q180" s="65" t="s">
        <v>22</v>
      </c>
      <c r="R180" s="65" t="s">
        <v>22</v>
      </c>
      <c r="S180" s="65" t="s">
        <v>151</v>
      </c>
      <c r="T180" s="65" t="s">
        <v>14</v>
      </c>
      <c r="U180" s="65" t="s">
        <v>14</v>
      </c>
      <c r="V180" s="65" t="s">
        <v>12</v>
      </c>
      <c r="W180" s="65" t="s">
        <v>14</v>
      </c>
      <c r="X180" s="65" t="s">
        <v>22</v>
      </c>
      <c r="Y180" s="65" t="s">
        <v>14</v>
      </c>
      <c r="Z180" s="65" t="s">
        <v>22</v>
      </c>
      <c r="AA180" s="65" t="s">
        <v>14</v>
      </c>
      <c r="AB180" s="65" t="s">
        <v>12</v>
      </c>
      <c r="AC180" s="65" t="s">
        <v>12</v>
      </c>
    </row>
    <row r="181" spans="1:29" x14ac:dyDescent="0.2">
      <c r="A181" s="50" t="s">
        <v>122</v>
      </c>
      <c r="B181" s="50" t="s">
        <v>122</v>
      </c>
      <c r="C181" s="50" t="s">
        <v>123</v>
      </c>
      <c r="D181" s="50" t="s">
        <v>10</v>
      </c>
      <c r="E181" s="50" t="s">
        <v>11</v>
      </c>
      <c r="F181" s="42"/>
      <c r="G181" s="65" t="s">
        <v>14</v>
      </c>
      <c r="H181" s="43"/>
      <c r="I181" s="65" t="s">
        <v>14</v>
      </c>
      <c r="J181" s="65" t="s">
        <v>12</v>
      </c>
      <c r="K181" s="65" t="s">
        <v>12</v>
      </c>
      <c r="L181" s="65" t="s">
        <v>12</v>
      </c>
      <c r="M181" s="65" t="s">
        <v>12</v>
      </c>
      <c r="N181" s="43"/>
      <c r="O181" s="65" t="s">
        <v>12</v>
      </c>
      <c r="P181" s="65" t="s">
        <v>14</v>
      </c>
      <c r="Q181" s="65" t="s">
        <v>12</v>
      </c>
      <c r="R181" s="65" t="s">
        <v>14</v>
      </c>
      <c r="S181" s="65" t="s">
        <v>151</v>
      </c>
      <c r="T181" s="65" t="s">
        <v>12</v>
      </c>
      <c r="U181" s="65" t="s">
        <v>14</v>
      </c>
      <c r="V181" s="65" t="s">
        <v>12</v>
      </c>
      <c r="W181" s="65" t="s">
        <v>12</v>
      </c>
      <c r="X181" s="65" t="s">
        <v>14</v>
      </c>
      <c r="Y181" s="65" t="s">
        <v>12</v>
      </c>
      <c r="Z181" s="65" t="s">
        <v>22</v>
      </c>
      <c r="AA181" s="65" t="s">
        <v>12</v>
      </c>
      <c r="AB181" s="65" t="s">
        <v>12</v>
      </c>
      <c r="AC181" s="65" t="s">
        <v>12</v>
      </c>
    </row>
    <row r="182" spans="1:29" x14ac:dyDescent="0.2">
      <c r="A182" s="50" t="s">
        <v>122</v>
      </c>
      <c r="B182" s="50" t="s">
        <v>122</v>
      </c>
      <c r="C182" s="50" t="s">
        <v>123</v>
      </c>
      <c r="D182" s="50" t="s">
        <v>57</v>
      </c>
      <c r="E182" s="50" t="s">
        <v>11</v>
      </c>
      <c r="F182" s="42"/>
      <c r="G182" s="65" t="s">
        <v>22</v>
      </c>
      <c r="H182" s="43"/>
      <c r="I182" s="65" t="s">
        <v>14</v>
      </c>
      <c r="J182" s="65" t="s">
        <v>22</v>
      </c>
      <c r="K182" s="65" t="s">
        <v>22</v>
      </c>
      <c r="L182" s="65" t="s">
        <v>12</v>
      </c>
      <c r="M182" s="65" t="s">
        <v>12</v>
      </c>
      <c r="N182" s="43"/>
      <c r="O182" s="65" t="s">
        <v>14</v>
      </c>
      <c r="P182" s="65" t="s">
        <v>14</v>
      </c>
      <c r="Q182" s="65" t="s">
        <v>14</v>
      </c>
      <c r="R182" s="65" t="s">
        <v>14</v>
      </c>
      <c r="S182" s="65" t="s">
        <v>151</v>
      </c>
      <c r="T182" s="65" t="s">
        <v>12</v>
      </c>
      <c r="U182" s="65" t="s">
        <v>22</v>
      </c>
      <c r="V182" s="65" t="s">
        <v>12</v>
      </c>
      <c r="W182" s="65" t="s">
        <v>14</v>
      </c>
      <c r="X182" s="65" t="s">
        <v>22</v>
      </c>
      <c r="Y182" s="65" t="s">
        <v>14</v>
      </c>
      <c r="Z182" s="65" t="s">
        <v>22</v>
      </c>
      <c r="AA182" s="65" t="s">
        <v>14</v>
      </c>
      <c r="AB182" s="65" t="s">
        <v>12</v>
      </c>
      <c r="AC182" s="65" t="s">
        <v>12</v>
      </c>
    </row>
    <row r="183" spans="1:29" x14ac:dyDescent="0.2">
      <c r="A183" s="42"/>
      <c r="B183" s="42"/>
      <c r="C183" s="42"/>
      <c r="D183" s="42"/>
      <c r="E183" s="42"/>
      <c r="F183" s="42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</row>
    <row r="184" spans="1:29" x14ac:dyDescent="0.2">
      <c r="A184" s="42"/>
      <c r="B184" s="42"/>
      <c r="C184" s="42"/>
      <c r="D184" s="42"/>
      <c r="E184" s="42"/>
      <c r="F184" s="42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</row>
    <row r="185" spans="1:29" x14ac:dyDescent="0.2">
      <c r="A185" s="42"/>
      <c r="B185" s="42"/>
      <c r="C185" s="42"/>
      <c r="D185" s="42"/>
      <c r="E185" s="42"/>
      <c r="F185" s="42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</row>
    <row r="186" spans="1:29" x14ac:dyDescent="0.2">
      <c r="A186" s="42"/>
      <c r="B186" s="42"/>
      <c r="C186" s="42"/>
      <c r="D186" s="42"/>
      <c r="E186" s="42"/>
      <c r="F186" s="42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</row>
    <row r="187" spans="1:29" x14ac:dyDescent="0.2">
      <c r="A187" s="42"/>
      <c r="B187" s="42"/>
      <c r="C187" s="42"/>
      <c r="D187" s="42"/>
      <c r="E187" s="42"/>
      <c r="F187" s="42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</row>
    <row r="188" spans="1:29" x14ac:dyDescent="0.2">
      <c r="A188" s="42"/>
      <c r="B188" s="42"/>
      <c r="C188" s="42"/>
      <c r="D188" s="42"/>
      <c r="E188" s="42"/>
      <c r="F188" s="42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</row>
    <row r="189" spans="1:29" x14ac:dyDescent="0.2">
      <c r="A189" s="42"/>
      <c r="B189" s="42"/>
      <c r="C189" s="42"/>
      <c r="D189" s="42"/>
      <c r="E189" s="42"/>
      <c r="F189" s="42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</row>
    <row r="190" spans="1:29" x14ac:dyDescent="0.2">
      <c r="A190" s="42"/>
      <c r="B190" s="42"/>
      <c r="C190" s="42"/>
      <c r="D190" s="42"/>
      <c r="E190" s="42"/>
      <c r="F190" s="42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</row>
    <row r="191" spans="1:29" x14ac:dyDescent="0.2">
      <c r="A191" s="42"/>
      <c r="B191" s="42"/>
      <c r="C191" s="42"/>
      <c r="D191" s="42"/>
      <c r="E191" s="42"/>
      <c r="F191" s="42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</row>
    <row r="192" spans="1:29" x14ac:dyDescent="0.2">
      <c r="A192" s="42"/>
      <c r="B192" s="42"/>
      <c r="C192" s="42"/>
      <c r="D192" s="42"/>
      <c r="E192" s="42"/>
      <c r="F192" s="42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</row>
    <row r="193" spans="1:29" x14ac:dyDescent="0.2">
      <c r="A193" s="42"/>
      <c r="B193" s="42"/>
      <c r="C193" s="42"/>
      <c r="D193" s="42"/>
      <c r="E193" s="42"/>
      <c r="F193" s="42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</row>
    <row r="194" spans="1:29" x14ac:dyDescent="0.2">
      <c r="A194" s="42"/>
      <c r="B194" s="42"/>
      <c r="C194" s="42"/>
      <c r="D194" s="42"/>
      <c r="E194" s="42"/>
      <c r="F194" s="42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</row>
    <row r="195" spans="1:29" x14ac:dyDescent="0.2">
      <c r="A195" s="42"/>
      <c r="B195" s="42"/>
      <c r="C195" s="42"/>
      <c r="D195" s="42"/>
      <c r="E195" s="42"/>
      <c r="F195" s="42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</row>
    <row r="196" spans="1:29" x14ac:dyDescent="0.2">
      <c r="A196" s="42"/>
      <c r="B196" s="42"/>
      <c r="C196" s="42"/>
      <c r="D196" s="42"/>
      <c r="E196" s="42"/>
      <c r="F196" s="42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</row>
    <row r="197" spans="1:29" x14ac:dyDescent="0.2">
      <c r="A197" s="42"/>
      <c r="B197" s="42"/>
      <c r="C197" s="42"/>
      <c r="D197" s="42"/>
      <c r="E197" s="42"/>
      <c r="F197" s="42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</row>
    <row r="198" spans="1:29" x14ac:dyDescent="0.2">
      <c r="A198" s="42"/>
      <c r="B198" s="42"/>
      <c r="C198" s="42"/>
      <c r="D198" s="42"/>
      <c r="E198" s="42"/>
      <c r="F198" s="42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</row>
    <row r="199" spans="1:29" x14ac:dyDescent="0.2">
      <c r="A199" s="42"/>
      <c r="B199" s="42"/>
      <c r="C199" s="42"/>
      <c r="D199" s="42"/>
      <c r="E199" s="42"/>
      <c r="F199" s="42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</row>
    <row r="200" spans="1:29" x14ac:dyDescent="0.2">
      <c r="A200" s="42"/>
      <c r="B200" s="42"/>
      <c r="C200" s="42"/>
      <c r="D200" s="42"/>
      <c r="E200" s="42"/>
      <c r="F200" s="42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</row>
    <row r="201" spans="1:29" x14ac:dyDescent="0.2">
      <c r="A201" s="42"/>
      <c r="B201" s="42"/>
      <c r="C201" s="42"/>
      <c r="D201" s="42"/>
      <c r="E201" s="42"/>
      <c r="F201" s="42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</row>
    <row r="202" spans="1:29" x14ac:dyDescent="0.2">
      <c r="A202" s="42"/>
      <c r="B202" s="42"/>
      <c r="C202" s="42"/>
      <c r="D202" s="42"/>
      <c r="E202" s="42"/>
      <c r="F202" s="42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</row>
  </sheetData>
  <autoFilter ref="A5:AC175" xr:uid="{066B2FF9-EE74-4785-A5BB-EB579E1BAE3D}"/>
  <mergeCells count="31">
    <mergeCell ref="A1:E1"/>
    <mergeCell ref="G2:G4"/>
    <mergeCell ref="I2:M2"/>
    <mergeCell ref="O2:R2"/>
    <mergeCell ref="S2:U2"/>
    <mergeCell ref="M3:M4"/>
    <mergeCell ref="O3:O4"/>
    <mergeCell ref="P3:P4"/>
    <mergeCell ref="Q3:Q4"/>
    <mergeCell ref="AA2:AB2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V2:Z2"/>
    <mergeCell ref="R3:R4"/>
    <mergeCell ref="S3:S4"/>
    <mergeCell ref="T3:T4"/>
    <mergeCell ref="U3:U4"/>
    <mergeCell ref="AC3:AC4"/>
    <mergeCell ref="V3:V4"/>
    <mergeCell ref="X3:X4"/>
    <mergeCell ref="Y3:Z3"/>
    <mergeCell ref="AA3:AA4"/>
    <mergeCell ref="AB3:AB4"/>
    <mergeCell ref="W3:W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Ratings Notes</vt:lpstr>
      <vt:lpstr>Sept25 Overall Ratings</vt:lpstr>
      <vt:lpstr>Sept25 Module Level Ratings</vt:lpstr>
      <vt:lpstr>Jun25 Licence Ratings</vt:lpstr>
      <vt:lpstr>Mar25 Licence Ratings</vt:lpstr>
      <vt:lpstr>Dec24 Licence Ratings</vt:lpstr>
      <vt:lpstr>Sep24 Licence Ratings</vt:lpstr>
      <vt:lpstr>Jun24 Licence Ratings</vt:lpstr>
      <vt:lpstr>Mar24 Licence Ratings</vt:lpstr>
      <vt:lpstr>Dec23 Licence Ratings</vt:lpstr>
      <vt:lpstr>Sep23 Licence Ratings</vt:lpstr>
      <vt:lpstr>Jun23 Licence Ratings</vt:lpstr>
      <vt:lpstr>'Jun23 Licence Ratings'!Print_Area</vt:lpstr>
      <vt:lpstr>'Jun23 Licence Ratings'!Print_Titles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Workforce Australia Services Provider Performance Ratings – September 2025</dc:title>
  <dc:subject/>
  <dc:creator/>
  <cp:keywords/>
  <dc:description/>
  <cp:lastModifiedBy/>
  <cp:revision>1</cp:revision>
  <dcterms:created xsi:type="dcterms:W3CDTF">2025-12-08T23:50:39Z</dcterms:created>
  <dcterms:modified xsi:type="dcterms:W3CDTF">2025-12-08T23:50:51Z</dcterms:modified>
  <cp:category/>
  <cp:contentStatus/>
</cp:coreProperties>
</file>